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enoised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H:MM:SS"/>
    <numFmt numFmtId="165" formatCode="yyyy-mm-dd hh:mm:ss.000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X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Data'!$B$2:$B$201</f>
            </numRef>
          </val>
        </ser>
        <ser>
          <idx val="1"/>
          <order val="1"/>
          <tx>
            <strRef>
              <f>'Denoised 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Data'!$C$2:$C$201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Y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Data'!$D$2:$D$201</f>
            </numRef>
          </val>
        </ser>
        <ser>
          <idx val="1"/>
          <order val="1"/>
          <tx>
            <strRef>
              <f>'Denoised 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Data'!$E$2:$E$201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Z Axis - Original vs Smoothed</a:t>
            </a:r>
          </a:p>
        </rich>
      </tx>
    </title>
    <plotArea>
      <lineChart>
        <grouping val="standard"/>
        <ser>
          <idx val="0"/>
          <order val="0"/>
          <tx>
            <strRef>
              <f>'Denoised 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Data'!$F$2:$F$201</f>
            </numRef>
          </val>
        </ser>
        <ser>
          <idx val="1"/>
          <order val="1"/>
          <tx>
            <strRef>
              <f>'Denoised Data'!G1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'Denoised Data'!$G$2:$G$201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Sample Index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m/s²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19</row>
      <rowOff>0</rowOff>
    </from>
    <ext cx="7200000" cy="28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7</col>
      <colOff>0</colOff>
      <row>39</row>
      <rowOff>0</rowOff>
    </from>
    <ext cx="7200000" cy="288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7</col>
      <colOff>0</colOff>
      <row>59</row>
      <rowOff>0</rowOff>
    </from>
    <ext cx="7200000" cy="288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20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datetime</t>
        </is>
      </c>
      <c r="B1" s="1" t="inlineStr">
        <is>
          <t>x_mps2</t>
        </is>
      </c>
      <c r="C1" s="1" t="inlineStr">
        <is>
          <t>x_smooth</t>
        </is>
      </c>
      <c r="D1" s="1" t="inlineStr">
        <is>
          <t>y_mps2</t>
        </is>
      </c>
      <c r="E1" s="1" t="inlineStr">
        <is>
          <t>y_smooth</t>
        </is>
      </c>
      <c r="F1" s="1" t="inlineStr">
        <is>
          <t>z_mps2</t>
        </is>
      </c>
      <c r="G1" s="1" t="inlineStr">
        <is>
          <t>z_smooth</t>
        </is>
      </c>
    </row>
    <row r="2">
      <c r="A2" s="3" t="n">
        <v>45392.395305</v>
      </c>
      <c r="B2" t="n">
        <v>0.1723812937</v>
      </c>
      <c r="C2" t="n">
        <v>0.901709672088812</v>
      </c>
      <c r="D2" t="n">
        <v>1.2210456048</v>
      </c>
      <c r="E2" t="n">
        <v>0.7166534547087424</v>
      </c>
      <c r="F2" t="n">
        <v>-9.392456330599998</v>
      </c>
      <c r="G2" t="n">
        <v>-9.642271001277971</v>
      </c>
    </row>
    <row r="3">
      <c r="A3" s="3" t="n">
        <v>45392.39530556713</v>
      </c>
      <c r="B3" t="n">
        <v>1.34314820395</v>
      </c>
      <c r="C3" t="n">
        <v>0.2200349332055248</v>
      </c>
      <c r="D3" t="n">
        <v>-0.07901217904999999</v>
      </c>
      <c r="E3" t="n">
        <v>0.1622058999444064</v>
      </c>
      <c r="F3" t="n">
        <v>-11.73398034445</v>
      </c>
      <c r="G3" t="n">
        <v>-10.20093423600119</v>
      </c>
    </row>
    <row r="4">
      <c r="A4" s="3" t="n">
        <v>45392.39530613426</v>
      </c>
      <c r="B4" t="n">
        <v>-0.18914085855</v>
      </c>
      <c r="C4" t="n">
        <v>-0.2889279661525874</v>
      </c>
      <c r="D4" t="n">
        <v>-1.3239958165</v>
      </c>
      <c r="E4" t="n">
        <v>-0.2959767895824004</v>
      </c>
      <c r="F4" t="n">
        <v>-9.009379161649999</v>
      </c>
      <c r="G4" t="n">
        <v>-10.61255752071602</v>
      </c>
    </row>
    <row r="5">
      <c r="A5" s="3" t="n">
        <v>45392.39530670139</v>
      </c>
      <c r="B5" t="n">
        <v>-0.7924851931499999</v>
      </c>
      <c r="C5" t="n">
        <v>-0.625179025985525</v>
      </c>
      <c r="D5" t="n">
        <v>0.5865749630999999</v>
      </c>
      <c r="E5" t="n">
        <v>-0.6578946138716779</v>
      </c>
      <c r="F5" t="n">
        <v>-11.38682493445</v>
      </c>
      <c r="G5" t="n">
        <v>-10.87714085542245</v>
      </c>
      <c r="K5" t="inlineStr">
        <is>
          <t>X axis: High noise</t>
        </is>
      </c>
    </row>
    <row r="6">
      <c r="A6" s="3" t="n">
        <v>45392.39530725694</v>
      </c>
      <c r="B6" t="n">
        <v>-1.17315973285</v>
      </c>
      <c r="C6" t="n">
        <v>-0.7887182462932871</v>
      </c>
      <c r="D6" t="n">
        <v>-1.52031514285</v>
      </c>
      <c r="E6" t="n">
        <v>-0.9235475729234264</v>
      </c>
      <c r="F6" t="n">
        <v>-9.679761755649999</v>
      </c>
      <c r="G6" t="n">
        <v>-10.99468424012049</v>
      </c>
      <c r="K6" t="inlineStr">
        <is>
          <t>Y axis: High noise</t>
        </is>
      </c>
    </row>
    <row r="7">
      <c r="A7" s="3" t="n">
        <v>45392.39530782407</v>
      </c>
      <c r="B7" t="n">
        <v>-1.2928695094</v>
      </c>
      <c r="C7" t="n">
        <v>-0.7795456270758763</v>
      </c>
      <c r="D7" t="n">
        <v>-1.2976551546</v>
      </c>
      <c r="E7" t="n">
        <v>-1.092935666737649</v>
      </c>
      <c r="F7" t="n">
        <v>-10.9558717002</v>
      </c>
      <c r="G7" t="n">
        <v>-10.96518767481017</v>
      </c>
      <c r="K7" t="inlineStr">
        <is>
          <t>Z axis: High noise</t>
        </is>
      </c>
    </row>
    <row r="8">
      <c r="A8" s="3" t="n">
        <v>45392.39530839121</v>
      </c>
      <c r="B8" t="n">
        <v>-0.4692678157999999</v>
      </c>
      <c r="C8" t="n">
        <v>-0.5423578069195821</v>
      </c>
      <c r="D8" t="n">
        <v>-0.8260043228499999</v>
      </c>
      <c r="E8" t="n">
        <v>-0.8661171102638717</v>
      </c>
      <c r="F8" t="n">
        <v>-12.82573507565</v>
      </c>
      <c r="G8" t="n">
        <v>-10.27944039191122</v>
      </c>
    </row>
    <row r="9">
      <c r="A9" s="3" t="n">
        <v>45392.39530894676</v>
      </c>
      <c r="B9" t="n">
        <v>0.9385258249499999</v>
      </c>
      <c r="C9" t="n">
        <v>0.05800025416981368</v>
      </c>
      <c r="D9" t="n">
        <v>-1.9704305712</v>
      </c>
      <c r="E9" t="n">
        <v>-1.006454432160842</v>
      </c>
      <c r="F9" t="n">
        <v>-9.672573481199999</v>
      </c>
      <c r="G9" t="n">
        <v>-10.72649113926926</v>
      </c>
    </row>
    <row r="10">
      <c r="A10" s="3" t="n">
        <v>45392.39530951389</v>
      </c>
      <c r="B10" t="n">
        <v>-0.02393803265</v>
      </c>
      <c r="C10" t="n">
        <v>0.1826558969217953</v>
      </c>
      <c r="D10" t="n">
        <v>-0.9457140993999998</v>
      </c>
      <c r="E10" t="n">
        <v>-1.101708458090679</v>
      </c>
      <c r="F10" t="n">
        <v>-10.20408410455</v>
      </c>
      <c r="G10" t="n">
        <v>-10.199698977566</v>
      </c>
    </row>
    <row r="11">
      <c r="A11" s="3" t="n">
        <v>45392.39531008102</v>
      </c>
      <c r="B11" t="n">
        <v>-0.0263406619</v>
      </c>
      <c r="C11" t="n">
        <v>0.8818463825214478</v>
      </c>
      <c r="D11" t="n">
        <v>1.4029981889</v>
      </c>
      <c r="E11" t="n">
        <v>-1.015317129235201</v>
      </c>
      <c r="F11" t="n">
        <v>-9.08120306625</v>
      </c>
      <c r="G11" t="n">
        <v>-10.1902384177315</v>
      </c>
    </row>
    <row r="12">
      <c r="A12" s="3" t="n">
        <v>45392.39531064815</v>
      </c>
      <c r="B12" t="n">
        <v>2.43729575775</v>
      </c>
      <c r="C12" t="n">
        <v>1.055567964106763</v>
      </c>
      <c r="D12" t="n">
        <v>-1.9752162164</v>
      </c>
      <c r="E12" t="n">
        <v>-1.250734791918185</v>
      </c>
      <c r="F12" t="n">
        <v>-8.5879972178</v>
      </c>
      <c r="G12" t="n">
        <v>-9.673872919473338</v>
      </c>
    </row>
    <row r="13">
      <c r="A13" s="3" t="n">
        <v>45392.39531121528</v>
      </c>
      <c r="B13" t="n">
        <v>0.39982692715</v>
      </c>
      <c r="C13" t="n">
        <v>0.8481543677539651</v>
      </c>
      <c r="D13" t="n">
        <v>-2.3870170632</v>
      </c>
      <c r="E13" t="n">
        <v>-0.7080249056902117</v>
      </c>
      <c r="F13" t="n">
        <v>-13.13698834</v>
      </c>
      <c r="G13" t="n">
        <v>-9.671792629551192</v>
      </c>
    </row>
    <row r="14">
      <c r="A14" s="3" t="n">
        <v>45392.39531177083</v>
      </c>
      <c r="B14" t="n">
        <v>-0.4141936694</v>
      </c>
      <c r="C14" t="n">
        <v>0.4072908621882295</v>
      </c>
      <c r="D14" t="n">
        <v>-0.208293246</v>
      </c>
      <c r="E14" t="n">
        <v>-0.4349455466102576</v>
      </c>
      <c r="F14" t="n">
        <v>-7.678204877349999</v>
      </c>
      <c r="G14" t="n">
        <v>-10.04756601588698</v>
      </c>
    </row>
    <row r="15">
      <c r="A15" s="3" t="n">
        <v>45392.39531233796</v>
      </c>
      <c r="B15" t="n">
        <v>2.9688063811</v>
      </c>
      <c r="C15" t="n">
        <v>0.4002306913899777</v>
      </c>
      <c r="D15" t="n">
        <v>-1.4245532056</v>
      </c>
      <c r="E15" t="n">
        <v>-0.8306919015500024</v>
      </c>
      <c r="F15" t="n">
        <v>-10.88164516635</v>
      </c>
      <c r="G15" t="n">
        <v>-10.29465564940912</v>
      </c>
    </row>
    <row r="16">
      <c r="A16" s="3" t="n">
        <v>45392.39531346065</v>
      </c>
      <c r="B16" t="n">
        <v>-1.8650875369</v>
      </c>
      <c r="C16" t="n">
        <v>0.03750693877342665</v>
      </c>
      <c r="D16" t="n">
        <v>-0.02393803265</v>
      </c>
      <c r="E16" t="n">
        <v>-0.8296764675181842</v>
      </c>
      <c r="F16" t="n">
        <v>-9.423582637699999</v>
      </c>
      <c r="G16" t="n">
        <v>-10.33279126531145</v>
      </c>
    </row>
    <row r="17">
      <c r="A17" s="3" t="n">
        <v>45392.39531349537</v>
      </c>
      <c r="B17" t="n">
        <v>-1.03669039145</v>
      </c>
      <c r="C17" t="n">
        <v>-0.3757302279320524</v>
      </c>
      <c r="D17" t="n">
        <v>2.4492696774</v>
      </c>
      <c r="E17" t="n">
        <v>-0.4158440440155023</v>
      </c>
      <c r="F17" t="n">
        <v>-11.79623295865</v>
      </c>
      <c r="G17" t="n">
        <v>-10.49533488890877</v>
      </c>
    </row>
    <row r="18">
      <c r="A18" s="3" t="n">
        <v>45392.39531403935</v>
      </c>
      <c r="B18" t="n">
        <v>-0.6224967220500001</v>
      </c>
      <c r="C18" t="n">
        <v>-0.7513683785069952</v>
      </c>
      <c r="D18" t="n">
        <v>-2.83952531415</v>
      </c>
      <c r="E18" t="n">
        <v>-0.436711635123894</v>
      </c>
      <c r="F18" t="n">
        <v>-9.9694600033</v>
      </c>
      <c r="G18" t="n">
        <v>-9.978566586502241</v>
      </c>
    </row>
    <row r="19">
      <c r="A19" s="3" t="n">
        <v>45392.39531459491</v>
      </c>
      <c r="B19" t="n">
        <v>0.6799538843999999</v>
      </c>
      <c r="C19" t="n">
        <v>-0.9748657037954573</v>
      </c>
      <c r="D19" t="n">
        <v>-2.32477425565</v>
      </c>
      <c r="E19" t="n">
        <v>-0.6005720243621229</v>
      </c>
      <c r="F19" t="n">
        <v>-10.70208540485</v>
      </c>
      <c r="G19" t="n">
        <v>-10.74965611529991</v>
      </c>
    </row>
    <row r="20">
      <c r="A20" s="3" t="n">
        <v>45392.39531572917</v>
      </c>
      <c r="B20" t="n">
        <v>-1.5634153696</v>
      </c>
      <c r="C20" t="n">
        <v>-1.175341015265621</v>
      </c>
      <c r="D20" t="n">
        <v>0.7852969187</v>
      </c>
      <c r="E20" t="n">
        <v>-0.9184597731786741</v>
      </c>
      <c r="F20" t="n">
        <v>-9.339784813450001</v>
      </c>
      <c r="G20" t="n">
        <v>-10.35536071023301</v>
      </c>
    </row>
    <row r="21">
      <c r="A21" s="3" t="n">
        <v>45392.39531576389</v>
      </c>
      <c r="B21" t="n">
        <v>-0.97204495465</v>
      </c>
      <c r="C21" t="n">
        <v>-0.1357484954766903</v>
      </c>
      <c r="D21" t="n">
        <v>-1.0821834408</v>
      </c>
      <c r="E21" t="n">
        <v>-1.416694238583571</v>
      </c>
      <c r="F21" t="n">
        <v>-11.4418892742</v>
      </c>
      <c r="G21" t="n">
        <v>-10.48916179703803</v>
      </c>
    </row>
    <row r="22">
      <c r="A22" s="3" t="n">
        <v>45392.39531628472</v>
      </c>
      <c r="B22" t="n">
        <v>-1.89381121475</v>
      </c>
      <c r="C22" t="n">
        <v>-0.1238831576157346</v>
      </c>
      <c r="D22" t="n">
        <v>-1.04386885925</v>
      </c>
      <c r="E22" t="n">
        <v>-1.31658345209674</v>
      </c>
      <c r="F22" t="n">
        <v>-9.06923895325</v>
      </c>
      <c r="G22" t="n">
        <v>-10.27854412353546</v>
      </c>
    </row>
    <row r="23">
      <c r="A23" s="3" t="n">
        <v>45392.39531685185</v>
      </c>
      <c r="B23" t="n">
        <v>1.47483190015</v>
      </c>
      <c r="C23" t="n">
        <v>0.01733040788916095</v>
      </c>
      <c r="D23" t="n">
        <v>-1.0558427789</v>
      </c>
      <c r="E23" t="n">
        <v>-0.4476377519392785</v>
      </c>
      <c r="F23" t="n">
        <v>-12.5288583602</v>
      </c>
      <c r="G23" t="n">
        <v>-10.21334229078907</v>
      </c>
    </row>
    <row r="24">
      <c r="A24" s="3" t="n">
        <v>45392.39531741898</v>
      </c>
      <c r="B24" t="n">
        <v>1.27850276715</v>
      </c>
      <c r="C24" t="n">
        <v>0.3222745902498843</v>
      </c>
      <c r="D24" t="n">
        <v>-2.4803959845</v>
      </c>
      <c r="E24" t="n">
        <v>-0.5552641583959221</v>
      </c>
      <c r="F24" t="n">
        <v>-8.729262011049999</v>
      </c>
      <c r="G24" t="n">
        <v>-10.46309832730096</v>
      </c>
    </row>
    <row r="25">
      <c r="A25" s="3" t="n">
        <v>45392.39531854167</v>
      </c>
      <c r="B25" t="n">
        <v>2.05662121805</v>
      </c>
      <c r="C25" t="n">
        <v>0.8687657286995364</v>
      </c>
      <c r="D25" t="n">
        <v>-0.0047856452</v>
      </c>
      <c r="E25" t="n">
        <v>-0.938737799461541</v>
      </c>
      <c r="F25" t="n">
        <v>-11.2359888508</v>
      </c>
      <c r="G25" t="n">
        <v>-10.67596359811809</v>
      </c>
    </row>
    <row r="26">
      <c r="A26" s="3" t="n">
        <v>45392.39531856481</v>
      </c>
      <c r="B26" t="n">
        <v>-1.8004421001</v>
      </c>
      <c r="C26" t="n">
        <v>0.8851894900798394</v>
      </c>
      <c r="D26" t="n">
        <v>1.2569575571</v>
      </c>
      <c r="E26" t="n">
        <v>-1.283982992910027</v>
      </c>
      <c r="F26" t="n">
        <v>-9.959878906249999</v>
      </c>
      <c r="G26" t="n">
        <v>-10.70784707460725</v>
      </c>
    </row>
    <row r="27">
      <c r="A27" s="3" t="n">
        <v>45392.39531910879</v>
      </c>
      <c r="B27" t="n">
        <v>1.1970977655</v>
      </c>
      <c r="C27" t="n">
        <v>0.7748599228404451</v>
      </c>
      <c r="D27" t="n">
        <v>-0.821208871</v>
      </c>
      <c r="E27" t="n">
        <v>-1.135492138747439</v>
      </c>
      <c r="F27" t="n">
        <v>-10.49857780405</v>
      </c>
      <c r="G27" t="n">
        <v>-11.20297770099817</v>
      </c>
    </row>
    <row r="28">
      <c r="A28" s="3" t="n">
        <v>45392.39531967592</v>
      </c>
      <c r="B28" t="n">
        <v>1.0630212467</v>
      </c>
      <c r="C28" t="n">
        <v>-0.1259292271298374</v>
      </c>
      <c r="D28" t="n">
        <v>-3.0334518179</v>
      </c>
      <c r="E28" t="n">
        <v>-0.8770520050596762</v>
      </c>
      <c r="F28" t="n">
        <v>-13.1800787601</v>
      </c>
      <c r="G28" t="n">
        <v>-11.18910949774549</v>
      </c>
    </row>
    <row r="29">
      <c r="A29" s="3" t="n">
        <v>45392.39532024306</v>
      </c>
      <c r="B29" t="n">
        <v>-0.05027869455</v>
      </c>
      <c r="C29" t="n">
        <v>-0.5371516873137544</v>
      </c>
      <c r="D29" t="n">
        <v>-2.1452046875</v>
      </c>
      <c r="E29" t="n">
        <v>-0.6025340858604912</v>
      </c>
      <c r="F29" t="n">
        <v>-10.5632134342</v>
      </c>
      <c r="G29" t="n">
        <v>-11.45750541566309</v>
      </c>
    </row>
    <row r="30">
      <c r="A30" s="3" t="n">
        <v>45392.39532081019</v>
      </c>
      <c r="B30" t="n">
        <v>-1.07260234375</v>
      </c>
      <c r="C30" t="n">
        <v>-0.3816296251164347</v>
      </c>
      <c r="D30" t="n">
        <v>-1.85311361725</v>
      </c>
      <c r="E30" t="n">
        <v>-1.357713067961193</v>
      </c>
      <c r="F30" t="n">
        <v>-11.65497797205</v>
      </c>
      <c r="G30" t="n">
        <v>-11.36036517547194</v>
      </c>
    </row>
    <row r="31">
      <c r="A31" s="3" t="n">
        <v>45392.39532248842</v>
      </c>
      <c r="B31" t="n">
        <v>-0.948106922</v>
      </c>
      <c r="C31" t="n">
        <v>-0.06405317457424253</v>
      </c>
      <c r="D31" t="n">
        <v>2.35829338535</v>
      </c>
      <c r="E31" t="n">
        <v>-1.428913827388699</v>
      </c>
      <c r="F31" t="n">
        <v>-11.69088992435</v>
      </c>
      <c r="G31" t="n">
        <v>-11.12320588375201</v>
      </c>
    </row>
    <row r="32">
      <c r="A32" s="3" t="n">
        <v>45392.39532305556</v>
      </c>
      <c r="B32" t="n">
        <v>-1.8722660047</v>
      </c>
      <c r="C32" t="n">
        <v>-0.3185858039938236</v>
      </c>
      <c r="D32" t="n">
        <v>-0.6919278040499999</v>
      </c>
      <c r="E32" t="n">
        <v>-1.086850354671098</v>
      </c>
      <c r="F32" t="n">
        <v>-10.12747455475</v>
      </c>
      <c r="G32" t="n">
        <v>-11.00346785307754</v>
      </c>
    </row>
    <row r="33">
      <c r="A33" s="3" t="n">
        <v>45392.3953230787</v>
      </c>
      <c r="B33" t="n">
        <v>1.029502117</v>
      </c>
      <c r="C33" t="n">
        <v>-0.5534913263817032</v>
      </c>
      <c r="D33" t="n">
        <v>-1.9728233938</v>
      </c>
      <c r="E33" t="n">
        <v>-0.8208428246446408</v>
      </c>
      <c r="F33" t="n">
        <v>-10.02691716565</v>
      </c>
      <c r="G33" t="n">
        <v>-10.29542692300119</v>
      </c>
    </row>
    <row r="34">
      <c r="A34" s="3" t="n">
        <v>45392.39532474537</v>
      </c>
      <c r="B34" t="n">
        <v>1.7357966633</v>
      </c>
      <c r="C34" t="n">
        <v>-0.7533935317396293</v>
      </c>
      <c r="D34" t="n">
        <v>-3.90254656085</v>
      </c>
      <c r="E34" t="n">
        <v>-0.5973172680910269</v>
      </c>
      <c r="F34" t="n">
        <v>-11.1952912533</v>
      </c>
      <c r="G34" t="n">
        <v>-10.36173270108196</v>
      </c>
    </row>
    <row r="35">
      <c r="A35" s="3" t="n">
        <v>45392.39532478009</v>
      </c>
      <c r="B35" t="n">
        <v>-1.3359599295</v>
      </c>
      <c r="C35" t="n">
        <v>-0.6197304923923095</v>
      </c>
      <c r="D35" t="n">
        <v>0.8834614852</v>
      </c>
      <c r="E35" t="n">
        <v>-1.175531387715971</v>
      </c>
      <c r="F35" t="n">
        <v>-9.174581987549999</v>
      </c>
      <c r="G35" t="n">
        <v>-9.930256811247812</v>
      </c>
    </row>
    <row r="36">
      <c r="A36" s="3" t="n">
        <v>45392.39532480324</v>
      </c>
      <c r="B36" t="n">
        <v>-1.3886412533</v>
      </c>
      <c r="C36" t="n">
        <v>-0.2864565897715626</v>
      </c>
      <c r="D36" t="n">
        <v>-0.6919278040499999</v>
      </c>
      <c r="E36" t="n">
        <v>-1.738498932569119</v>
      </c>
      <c r="F36" t="n">
        <v>-11.39161057965</v>
      </c>
      <c r="G36" t="n">
        <v>-9.881964820547463</v>
      </c>
    </row>
    <row r="37">
      <c r="A37" s="3" t="n">
        <v>45392.3953253125</v>
      </c>
      <c r="B37" t="n">
        <v>-2.3439266431</v>
      </c>
      <c r="C37" t="n">
        <v>-0.293331805779255</v>
      </c>
      <c r="D37" t="n">
        <v>-0.5434845429999999</v>
      </c>
      <c r="E37" t="n">
        <v>-0.9794590563618908</v>
      </c>
      <c r="F37" t="n">
        <v>-8.15225833835</v>
      </c>
      <c r="G37" t="n">
        <v>-10.32005891900947</v>
      </c>
    </row>
    <row r="38">
      <c r="A38" s="3" t="n">
        <v>45392.39532586806</v>
      </c>
      <c r="B38" t="n">
        <v>-0.22505281085</v>
      </c>
      <c r="C38" t="n">
        <v>-0.5420938960238945</v>
      </c>
      <c r="D38" t="n">
        <v>-0.35195086185</v>
      </c>
      <c r="E38" t="n">
        <v>-0.3446272602018656</v>
      </c>
      <c r="F38" t="n">
        <v>-11.5137131788</v>
      </c>
      <c r="G38" t="n">
        <v>-10.53564874693662</v>
      </c>
    </row>
    <row r="39">
      <c r="A39" s="3" t="n">
        <v>45392.39532643519</v>
      </c>
      <c r="B39" t="n">
        <v>2.0063425235</v>
      </c>
      <c r="C39" t="n">
        <v>-0.1432282948857814</v>
      </c>
      <c r="D39" t="n">
        <v>-3.9121276579</v>
      </c>
      <c r="E39" t="n">
        <v>-0.2479106490032639</v>
      </c>
      <c r="F39" t="n">
        <v>-9.730040450199999</v>
      </c>
      <c r="G39" t="n">
        <v>-10.76388449006168</v>
      </c>
    </row>
    <row r="40">
      <c r="A40" s="3" t="n">
        <v>45392.39532701389</v>
      </c>
      <c r="B40" t="n">
        <v>1.14681907095</v>
      </c>
      <c r="C40" t="n">
        <v>0.3841322639089755</v>
      </c>
      <c r="D40" t="n">
        <v>0.8379684358499999</v>
      </c>
      <c r="E40" t="n">
        <v>-0.7102706056808878</v>
      </c>
      <c r="F40" t="n">
        <v>-12.04283097955</v>
      </c>
      <c r="G40" t="n">
        <v>-11.26233579901413</v>
      </c>
    </row>
    <row r="41">
      <c r="A41" s="3" t="n">
        <v>45392.39532756944</v>
      </c>
      <c r="B41" t="n">
        <v>-1.2330097178</v>
      </c>
      <c r="C41" t="n">
        <v>0.4790637904956891</v>
      </c>
      <c r="D41" t="n">
        <v>2.13083794525</v>
      </c>
      <c r="E41" t="n">
        <v>-0.7292275001919601</v>
      </c>
      <c r="F41" t="n">
        <v>-12.3564770665</v>
      </c>
      <c r="G41" t="n">
        <v>-11.17267901572392</v>
      </c>
    </row>
    <row r="42">
      <c r="A42" s="3" t="n">
        <v>45392.39532813658</v>
      </c>
      <c r="B42" t="n">
        <v>0.56502975305</v>
      </c>
      <c r="C42" t="n">
        <v>0.5258761657308874</v>
      </c>
      <c r="D42" t="n">
        <v>-0.9265519052999999</v>
      </c>
      <c r="E42" t="n">
        <v>-0.7663344922325196</v>
      </c>
      <c r="F42" t="n">
        <v>-10.7236306149</v>
      </c>
      <c r="G42" t="n">
        <v>-11.41970025414863</v>
      </c>
    </row>
    <row r="43">
      <c r="A43" s="3" t="n">
        <v>45392.3953287037</v>
      </c>
      <c r="B43" t="n">
        <v>1.0582356015</v>
      </c>
      <c r="C43" t="n">
        <v>-0.1043690213632871</v>
      </c>
      <c r="D43" t="n">
        <v>-2.43011728995</v>
      </c>
      <c r="E43" t="n">
        <v>-0.3587111640358982</v>
      </c>
      <c r="F43" t="n">
        <v>-11.32457232025</v>
      </c>
      <c r="G43" t="n">
        <v>-11.11024599573884</v>
      </c>
    </row>
    <row r="44">
      <c r="A44" s="3" t="n">
        <v>45392.39532927083</v>
      </c>
      <c r="B44" t="n">
        <v>-0.8499423555</v>
      </c>
      <c r="C44" t="n">
        <v>0.03449387413508162</v>
      </c>
      <c r="D44" t="n">
        <v>-1.00317126175</v>
      </c>
      <c r="E44" t="n">
        <v>-0.4248443999390453</v>
      </c>
      <c r="F44" t="n">
        <v>-11.01811450775</v>
      </c>
      <c r="G44" t="n">
        <v>-11.17027435199408</v>
      </c>
    </row>
    <row r="45">
      <c r="A45" s="3" t="n">
        <v>45392.39532982639</v>
      </c>
      <c r="B45" t="n">
        <v>-0.08140500164999999</v>
      </c>
      <c r="C45" t="n">
        <v>0.4745523428871808</v>
      </c>
      <c r="D45" t="n">
        <v>-1.01274255215</v>
      </c>
      <c r="E45" t="n">
        <v>-1.248299816724712</v>
      </c>
      <c r="F45" t="n">
        <v>-9.95270043845</v>
      </c>
      <c r="G45" t="n">
        <v>-11.23491325102742</v>
      </c>
    </row>
    <row r="46">
      <c r="A46" s="3" t="n">
        <v>45392.39533039352</v>
      </c>
      <c r="B46" t="n">
        <v>0.5793964953</v>
      </c>
      <c r="C46" t="n">
        <v>0.7011023023038482</v>
      </c>
      <c r="D46" t="n">
        <v>0.2418123757</v>
      </c>
      <c r="E46" t="n">
        <v>-1.218977796068768</v>
      </c>
      <c r="F46" t="n">
        <v>-11.55681340555</v>
      </c>
      <c r="G46" t="n">
        <v>-11.07696858053092</v>
      </c>
    </row>
    <row r="47">
      <c r="A47" s="3" t="n">
        <v>45392.39533096065</v>
      </c>
      <c r="B47" t="n">
        <v>0.0766095498</v>
      </c>
      <c r="C47" t="n">
        <v>0.5784513079708641</v>
      </c>
      <c r="D47" t="n">
        <v>0.32321737735</v>
      </c>
      <c r="E47" t="n">
        <v>-0.6401057165208642</v>
      </c>
      <c r="F47" t="n">
        <v>-11.55442058295</v>
      </c>
      <c r="G47" t="n">
        <v>-11.27397409806903</v>
      </c>
    </row>
    <row r="48">
      <c r="A48" s="3" t="n">
        <v>45392.39533152778</v>
      </c>
      <c r="B48" t="n">
        <v>3.53144331155</v>
      </c>
      <c r="C48" t="n">
        <v>0.2582753408209795</v>
      </c>
      <c r="D48" t="n">
        <v>-3.31836442035</v>
      </c>
      <c r="E48" t="n">
        <v>-0.3685508686184157</v>
      </c>
      <c r="F48" t="n">
        <v>-11.7411686189</v>
      </c>
      <c r="G48" t="n">
        <v>-10.90247110777008</v>
      </c>
    </row>
    <row r="49">
      <c r="A49" s="3" t="n">
        <v>45392.39533208333</v>
      </c>
      <c r="B49" t="n">
        <v>-0.28969824765</v>
      </c>
      <c r="C49" t="n">
        <v>0.5529580640712137</v>
      </c>
      <c r="D49" t="n">
        <v>-0.4716606384</v>
      </c>
      <c r="E49" t="n">
        <v>-0.4925199087144535</v>
      </c>
      <c r="F49" t="n">
        <v>-11.9183355578</v>
      </c>
      <c r="G49" t="n">
        <v>-11.00838450506343</v>
      </c>
    </row>
    <row r="50">
      <c r="A50" s="3" t="n">
        <v>45392.39533266204</v>
      </c>
      <c r="B50" t="n">
        <v>-0.8331827906499999</v>
      </c>
      <c r="C50" t="n">
        <v>0.8928633194311215</v>
      </c>
      <c r="D50" t="n">
        <v>0.9457140993999998</v>
      </c>
      <c r="E50" t="n">
        <v>-0.9504320581416111</v>
      </c>
      <c r="F50" t="n">
        <v>-8.73165483365</v>
      </c>
      <c r="G50" t="n">
        <v>-11.02212924510714</v>
      </c>
    </row>
    <row r="51">
      <c r="A51" s="3" t="n">
        <v>45392.39533320602</v>
      </c>
      <c r="B51" t="n">
        <v>0.3112434577</v>
      </c>
      <c r="C51" t="n">
        <v>0.9946372131769259</v>
      </c>
      <c r="D51" t="n">
        <v>-0.4405343312999999</v>
      </c>
      <c r="E51" t="n">
        <v>-1.186278904632871</v>
      </c>
      <c r="F51" t="n">
        <v>-11.29105319055</v>
      </c>
      <c r="G51" t="n">
        <v>-10.59223887798628</v>
      </c>
    </row>
    <row r="52">
      <c r="A52" s="3" t="n">
        <v>45392.39533378472</v>
      </c>
      <c r="B52" t="n">
        <v>-0.1029502117</v>
      </c>
      <c r="C52" t="n">
        <v>0.848887146244408</v>
      </c>
      <c r="D52" t="n">
        <v>-1.4580723353</v>
      </c>
      <c r="E52" t="n">
        <v>-0.9415734528862498</v>
      </c>
      <c r="F52" t="n">
        <v>-9.567230446899998</v>
      </c>
      <c r="G52" t="n">
        <v>-10.63035556636833</v>
      </c>
    </row>
    <row r="53">
      <c r="A53" s="3" t="n">
        <v>45392.39533434028</v>
      </c>
      <c r="B53" t="n">
        <v>3.65355571735</v>
      </c>
      <c r="C53" t="n">
        <v>0.4769097335349662</v>
      </c>
      <c r="D53" t="n">
        <v>-1.8435325202</v>
      </c>
      <c r="E53" t="n">
        <v>-0.2281896130092079</v>
      </c>
      <c r="F53" t="n">
        <v>-12.54801074765</v>
      </c>
      <c r="G53" t="n">
        <v>-10.6196681923329</v>
      </c>
    </row>
    <row r="54">
      <c r="A54" s="3" t="n">
        <v>45392.39533490741</v>
      </c>
      <c r="B54" t="n">
        <v>2.05901404065</v>
      </c>
      <c r="C54" t="n">
        <v>0.9220178726793733</v>
      </c>
      <c r="D54" t="n">
        <v>-2.255333367</v>
      </c>
      <c r="E54" t="n">
        <v>-0.8087303546318203</v>
      </c>
      <c r="F54" t="n">
        <v>-10.26394389615</v>
      </c>
      <c r="G54" t="n">
        <v>-10.71526933709782</v>
      </c>
    </row>
    <row r="55">
      <c r="A55" s="3" t="n">
        <v>45392.39533603009</v>
      </c>
      <c r="B55" t="n">
        <v>-0.7781184509</v>
      </c>
      <c r="C55" t="n">
        <v>1.10190687702308</v>
      </c>
      <c r="D55" t="n">
        <v>1.03190474625</v>
      </c>
      <c r="E55" t="n">
        <v>-1.004971662108977</v>
      </c>
      <c r="F55" t="n">
        <v>-10.19690563675</v>
      </c>
      <c r="G55" t="n">
        <v>-11.20436805080306</v>
      </c>
    </row>
    <row r="56">
      <c r="A56" s="3" t="n">
        <v>45392.39533606482</v>
      </c>
      <c r="B56" t="n">
        <v>-0.7422064986</v>
      </c>
      <c r="C56" t="n">
        <v>0.8694844715650375</v>
      </c>
      <c r="D56" t="n">
        <v>0.69910627185</v>
      </c>
      <c r="E56" t="n">
        <v>-1.189402288368884</v>
      </c>
      <c r="F56" t="n">
        <v>-12.0571977218</v>
      </c>
      <c r="G56" t="n">
        <v>-10.99093785751169</v>
      </c>
    </row>
    <row r="57">
      <c r="A57" s="3" t="n">
        <v>45392.39533715278</v>
      </c>
      <c r="B57" t="n">
        <v>0.5458773656</v>
      </c>
      <c r="C57" t="n">
        <v>0.4478084653709803</v>
      </c>
      <c r="D57" t="n">
        <v>-0.5171438811</v>
      </c>
      <c r="E57" t="n">
        <v>-0.9489332408442915</v>
      </c>
      <c r="F57" t="n">
        <v>-10.43153954465</v>
      </c>
      <c r="G57" t="n">
        <v>-11.10885084547591</v>
      </c>
    </row>
    <row r="58">
      <c r="A58" s="3" t="n">
        <v>45392.3953371875</v>
      </c>
      <c r="B58" t="n">
        <v>1.62565817715</v>
      </c>
      <c r="C58" t="n">
        <v>-0.3608130560192321</v>
      </c>
      <c r="D58" t="n">
        <v>-4.288016552399999</v>
      </c>
      <c r="E58" t="n">
        <v>-0.7566383442047804</v>
      </c>
      <c r="F58" t="n">
        <v>-11.18331733365</v>
      </c>
      <c r="G58" t="n">
        <v>-10.96235826198092</v>
      </c>
    </row>
    <row r="59">
      <c r="A59" s="3" t="n">
        <v>45392.39533774306</v>
      </c>
      <c r="B59" t="n">
        <v>0.7278397563499999</v>
      </c>
      <c r="C59" t="n">
        <v>-0.05976218228648042</v>
      </c>
      <c r="D59" t="n">
        <v>-0.821208871</v>
      </c>
      <c r="E59" t="n">
        <v>-1.120998161500003</v>
      </c>
      <c r="F59" t="n">
        <v>-11.8129925235</v>
      </c>
      <c r="G59" t="n">
        <v>-11.27552348019106</v>
      </c>
    </row>
    <row r="60">
      <c r="A60" s="3" t="n">
        <v>45392.39533829861</v>
      </c>
      <c r="B60" t="n">
        <v>-0.9792332290999999</v>
      </c>
      <c r="C60" t="n">
        <v>0.4116785036979034</v>
      </c>
      <c r="D60" t="n">
        <v>-1.9129636022</v>
      </c>
      <c r="E60" t="n">
        <v>-1.98823485287588</v>
      </c>
      <c r="F60" t="n">
        <v>-10.223236492</v>
      </c>
      <c r="G60" t="n">
        <v>-11.24747943290318</v>
      </c>
    </row>
    <row r="61">
      <c r="A61" s="3" t="n">
        <v>45392.39533885416</v>
      </c>
      <c r="B61" t="n">
        <v>-0.9026138726499999</v>
      </c>
      <c r="C61" t="n">
        <v>0.5711702475247102</v>
      </c>
      <c r="D61" t="n">
        <v>0.9026138726499999</v>
      </c>
      <c r="E61" t="n">
        <v>-1.899404114118071</v>
      </c>
      <c r="F61" t="n">
        <v>-11.5041418884</v>
      </c>
      <c r="G61" t="n">
        <v>-11.01000614550865</v>
      </c>
    </row>
    <row r="62">
      <c r="A62" s="3" t="n">
        <v>45392.39533942129</v>
      </c>
      <c r="B62" t="n">
        <v>0.08858346944999999</v>
      </c>
      <c r="C62" t="n">
        <v>0.2614537240905601</v>
      </c>
      <c r="D62" t="n">
        <v>-1.8124062131</v>
      </c>
      <c r="E62" t="n">
        <v>-1.664689855694177</v>
      </c>
      <c r="F62" t="n">
        <v>-11.3078127554</v>
      </c>
      <c r="G62" t="n">
        <v>-11.1134911968125</v>
      </c>
    </row>
    <row r="63">
      <c r="A63" s="3" t="n">
        <v>45392.39533998843</v>
      </c>
      <c r="B63" t="n">
        <v>2.8203729267</v>
      </c>
      <c r="C63" t="n">
        <v>0.4564833730986026</v>
      </c>
      <c r="D63" t="n">
        <v>-3.8426965759</v>
      </c>
      <c r="E63" t="n">
        <v>-1.169777993034036</v>
      </c>
      <c r="F63" t="n">
        <v>-10.98938102325</v>
      </c>
      <c r="G63" t="n">
        <v>-10.79438698906879</v>
      </c>
    </row>
    <row r="64">
      <c r="A64" s="3" t="n">
        <v>45392.39534055556</v>
      </c>
      <c r="B64" t="n">
        <v>0.9888045194999999</v>
      </c>
      <c r="C64" t="n">
        <v>0.9367741606698161</v>
      </c>
      <c r="D64" t="n">
        <v>-2.2098501243</v>
      </c>
      <c r="E64" t="n">
        <v>-1.53106320839068</v>
      </c>
      <c r="F64" t="n">
        <v>-10.419565625</v>
      </c>
      <c r="G64" t="n">
        <v>-10.51494690878663</v>
      </c>
    </row>
    <row r="65">
      <c r="A65" s="3" t="n">
        <v>45392.39534111111</v>
      </c>
      <c r="B65" t="n">
        <v>0.5051797681</v>
      </c>
      <c r="C65" t="n">
        <v>1.631724584555599</v>
      </c>
      <c r="D65" t="n">
        <v>0.7230443045</v>
      </c>
      <c r="E65" t="n">
        <v>-1.582324648139165</v>
      </c>
      <c r="F65" t="n">
        <v>-10.3597058334</v>
      </c>
      <c r="G65" t="n">
        <v>-10.70403957988162</v>
      </c>
    </row>
    <row r="66">
      <c r="A66" s="3" t="n">
        <v>45392.39534167824</v>
      </c>
      <c r="B66" t="n">
        <v>-0.11492413135</v>
      </c>
      <c r="C66" t="n">
        <v>1.467299935763524</v>
      </c>
      <c r="D66" t="n">
        <v>-1.3551221236</v>
      </c>
      <c r="E66" t="n">
        <v>-1.384202612638465</v>
      </c>
      <c r="F66" t="n">
        <v>-10.7260234375</v>
      </c>
      <c r="G66" t="n">
        <v>-10.40243171586005</v>
      </c>
    </row>
    <row r="67">
      <c r="A67" s="3" t="n">
        <v>45392.39534224537</v>
      </c>
      <c r="B67" t="n">
        <v>2.9352872514</v>
      </c>
      <c r="C67" t="n">
        <v>1.069109096151518</v>
      </c>
      <c r="D67" t="n">
        <v>-0.41898912125</v>
      </c>
      <c r="E67" t="n">
        <v>-0.3477083770477863</v>
      </c>
      <c r="F67" t="n">
        <v>-9.71567370795</v>
      </c>
      <c r="G67" t="n">
        <v>-10.71073262993628</v>
      </c>
    </row>
    <row r="68">
      <c r="A68" s="3" t="n">
        <v>45392.3953428125</v>
      </c>
      <c r="B68" t="n">
        <v>1.23780516965</v>
      </c>
      <c r="C68" t="n">
        <v>0.298711084764453</v>
      </c>
      <c r="D68" t="n">
        <v>-1.8459253428</v>
      </c>
      <c r="E68" t="n">
        <v>0.02208238130489538</v>
      </c>
      <c r="F68" t="n">
        <v>-10.94150495795</v>
      </c>
      <c r="G68" t="n">
        <v>-10.69453286707194</v>
      </c>
    </row>
    <row r="69">
      <c r="A69" s="3" t="n">
        <v>45392.39534336806</v>
      </c>
      <c r="B69" t="n">
        <v>0.8116375806</v>
      </c>
      <c r="C69" t="n">
        <v>0.07297462011130562</v>
      </c>
      <c r="D69" t="n">
        <v>-0.0957717439</v>
      </c>
      <c r="E69" t="n">
        <v>-0.2774547937106067</v>
      </c>
      <c r="F69" t="n">
        <v>-11.9159427352</v>
      </c>
      <c r="G69" t="n">
        <v>-10.7343920074266</v>
      </c>
    </row>
    <row r="70">
      <c r="A70" s="3" t="n">
        <v>45392.39534450231</v>
      </c>
      <c r="B70" t="n">
        <v>-2.5474342439</v>
      </c>
      <c r="C70" t="n">
        <v>-0.3880237895096747</v>
      </c>
      <c r="D70" t="n">
        <v>1.8004421001</v>
      </c>
      <c r="E70" t="n">
        <v>-0.4773343454784396</v>
      </c>
      <c r="F70" t="n">
        <v>-9.904814566500001</v>
      </c>
      <c r="G70" t="n">
        <v>-10.73254488260935</v>
      </c>
    </row>
    <row r="71">
      <c r="A71" s="3" t="n">
        <v>45392.39534505787</v>
      </c>
      <c r="B71" t="n">
        <v>-0.7469921438</v>
      </c>
      <c r="C71" t="n">
        <v>-0.6929351915997689</v>
      </c>
      <c r="D71" t="n">
        <v>0.36152215225</v>
      </c>
      <c r="E71" t="n">
        <v>-0.3140826086012829</v>
      </c>
      <c r="F71" t="n">
        <v>-12.13381707825</v>
      </c>
      <c r="G71" t="n">
        <v>-10.92658536294887</v>
      </c>
    </row>
    <row r="72">
      <c r="A72" s="3" t="n">
        <v>45392.395345625</v>
      </c>
      <c r="B72" t="n">
        <v>-1.81480884235</v>
      </c>
      <c r="C72" t="n">
        <v>-1.393577587163874</v>
      </c>
      <c r="D72" t="n">
        <v>-2.717422715</v>
      </c>
      <c r="E72" t="n">
        <v>-0.7213656300413773</v>
      </c>
      <c r="F72" t="n">
        <v>-8.9495291767</v>
      </c>
      <c r="G72" t="n">
        <v>-10.79427241813686</v>
      </c>
    </row>
    <row r="73">
      <c r="A73" s="3" t="n">
        <v>45392.39534619213</v>
      </c>
      <c r="B73" t="n">
        <v>-0.18196239075</v>
      </c>
      <c r="C73" t="n">
        <v>-1.179590586458279</v>
      </c>
      <c r="D73" t="n">
        <v>-1.23780516965</v>
      </c>
      <c r="E73" t="n">
        <v>-0.4273601371242435</v>
      </c>
      <c r="F73" t="n">
        <v>-10.9678358132</v>
      </c>
      <c r="G73" t="n">
        <v>-10.63767295028033</v>
      </c>
    </row>
    <row r="74">
      <c r="A74" s="3" t="n">
        <v>45392.39534675926</v>
      </c>
      <c r="B74" t="n">
        <v>-0.9911973420999999</v>
      </c>
      <c r="C74" t="n">
        <v>-0.9429111576679514</v>
      </c>
      <c r="D74" t="n">
        <v>-0.04310022674999999</v>
      </c>
      <c r="E74" t="n">
        <v>-0.9428340760273921</v>
      </c>
      <c r="F74" t="n">
        <v>-11.02050733035</v>
      </c>
      <c r="G74" t="n">
        <v>-10.38249241904036</v>
      </c>
    </row>
    <row r="75">
      <c r="A75" s="3" t="n">
        <v>45392.39534732639</v>
      </c>
      <c r="B75" t="n">
        <v>-0.04549304934999999</v>
      </c>
      <c r="C75" t="n">
        <v>-0.3529542261587422</v>
      </c>
      <c r="D75" t="n">
        <v>-1.0845762634</v>
      </c>
      <c r="E75" t="n">
        <v>-1.295239929862475</v>
      </c>
      <c r="F75" t="n">
        <v>-11.18810297885</v>
      </c>
      <c r="G75" t="n">
        <v>-10.49092804556693</v>
      </c>
    </row>
    <row r="76">
      <c r="A76" s="3" t="n">
        <v>45392.39534788195</v>
      </c>
      <c r="B76" t="n">
        <v>-1.422160383</v>
      </c>
      <c r="C76" t="n">
        <v>-0.1647940097494177</v>
      </c>
      <c r="D76" t="n">
        <v>-1.3886412533</v>
      </c>
      <c r="E76" t="n">
        <v>-0.8347985791082774</v>
      </c>
      <c r="F76" t="n">
        <v>-8.985441129</v>
      </c>
      <c r="G76" t="n">
        <v>-10.30929213168243</v>
      </c>
    </row>
    <row r="77">
      <c r="A77" s="3" t="n">
        <v>45392.39534844908</v>
      </c>
      <c r="B77" t="n">
        <v>1.1252738609</v>
      </c>
      <c r="C77" t="n">
        <v>0.2991294332531477</v>
      </c>
      <c r="D77" t="n">
        <v>1.3694790592</v>
      </c>
      <c r="E77" t="n">
        <v>-0.6200495399775077</v>
      </c>
      <c r="F77" t="n">
        <v>-11.00854321735</v>
      </c>
      <c r="G77" t="n">
        <v>-10.55853938821984</v>
      </c>
    </row>
    <row r="78">
      <c r="A78" s="3" t="n">
        <v>45392.3953490162</v>
      </c>
      <c r="B78" t="n">
        <v>-0.0646454368</v>
      </c>
      <c r="C78" t="n">
        <v>0.2519487485895111</v>
      </c>
      <c r="D78" t="n">
        <v>-3.1268307392</v>
      </c>
      <c r="E78" t="n">
        <v>-0.6060185326192323</v>
      </c>
      <c r="F78" t="n">
        <v>-9.524130220149999</v>
      </c>
      <c r="G78" t="n">
        <v>-9.823140830636973</v>
      </c>
    </row>
    <row r="79">
      <c r="A79" s="3" t="n">
        <v>45392.39534958333</v>
      </c>
      <c r="B79" t="n">
        <v>1.0486643111</v>
      </c>
      <c r="C79" t="n">
        <v>0.4614883535124722</v>
      </c>
      <c r="D79" t="n">
        <v>-0.2801171506</v>
      </c>
      <c r="E79" t="n">
        <v>-0.5888728509273909</v>
      </c>
      <c r="F79" t="n">
        <v>-10.81939255215</v>
      </c>
      <c r="G79" t="n">
        <v>-9.730699301636623</v>
      </c>
    </row>
    <row r="80">
      <c r="A80" s="3" t="n">
        <v>45392.39535013889</v>
      </c>
      <c r="B80" t="n">
        <v>0.5961560601499999</v>
      </c>
      <c r="C80" t="n">
        <v>0.609956874115503</v>
      </c>
      <c r="D80" t="n">
        <v>0.7422064986</v>
      </c>
      <c r="E80" t="n">
        <v>-0.7682580586292562</v>
      </c>
      <c r="F80" t="n">
        <v>-9.85692869455</v>
      </c>
      <c r="G80" t="n">
        <v>-10.14362276983872</v>
      </c>
    </row>
    <row r="81">
      <c r="A81" s="3" t="n">
        <v>45392.39535070602</v>
      </c>
      <c r="B81" t="n">
        <v>0.4453199764999999</v>
      </c>
      <c r="C81" t="n">
        <v>0.5546338125363652</v>
      </c>
      <c r="D81" t="n">
        <v>-1.6065057897</v>
      </c>
      <c r="E81" t="n">
        <v>-0.639651616049419</v>
      </c>
      <c r="F81" t="n">
        <v>-9.727637820949999</v>
      </c>
      <c r="G81" t="n">
        <v>-10.54706487622147</v>
      </c>
    </row>
    <row r="82">
      <c r="A82" s="3" t="n">
        <v>45392.39535127315</v>
      </c>
      <c r="B82" t="n">
        <v>-0.9313473571499999</v>
      </c>
      <c r="C82" t="n">
        <v>-0.2021971214731941</v>
      </c>
      <c r="D82" t="n">
        <v>0.4836247513999999</v>
      </c>
      <c r="E82" t="n">
        <v>-0.4316237210825187</v>
      </c>
      <c r="F82" t="n">
        <v>-8.504209200199998</v>
      </c>
      <c r="G82" t="n">
        <v>-10.39659335307077</v>
      </c>
    </row>
    <row r="83">
      <c r="A83" s="3" t="n">
        <v>45392.39535184028</v>
      </c>
      <c r="B83" t="n">
        <v>0.5171438811</v>
      </c>
      <c r="C83" t="n">
        <v>-0.94709516831935</v>
      </c>
      <c r="D83" t="n">
        <v>-1.14681907095</v>
      </c>
      <c r="E83" t="n">
        <v>0.06092199580874152</v>
      </c>
      <c r="F83" t="n">
        <v>-13.010090289</v>
      </c>
      <c r="G83" t="n">
        <v>-10.64159106127486</v>
      </c>
    </row>
    <row r="84">
      <c r="A84" s="3" t="n">
        <v>45392.39535239583</v>
      </c>
      <c r="B84" t="n">
        <v>-0.42377476645</v>
      </c>
      <c r="C84" t="n">
        <v>-1.185119959764922</v>
      </c>
      <c r="D84" t="n">
        <v>-1.31441471945</v>
      </c>
      <c r="E84" t="n">
        <v>-0.07625253287762249</v>
      </c>
      <c r="F84" t="n">
        <v>-12.1625407561</v>
      </c>
      <c r="G84" t="n">
        <v>-10.6145184666794</v>
      </c>
    </row>
    <row r="85">
      <c r="A85" s="3" t="n">
        <v>45392.39535296297</v>
      </c>
      <c r="B85" t="n">
        <v>-2.6264366163</v>
      </c>
      <c r="C85" t="n">
        <v>-1.015464983342893</v>
      </c>
      <c r="D85" t="n">
        <v>2.20266184985</v>
      </c>
      <c r="E85" t="n">
        <v>-0.07816684124813544</v>
      </c>
      <c r="F85" t="n">
        <v>-9.44273502515</v>
      </c>
      <c r="G85" t="n">
        <v>-10.73828607041227</v>
      </c>
    </row>
    <row r="86">
      <c r="A86" s="3" t="n">
        <v>45392.39535353009</v>
      </c>
      <c r="B86" t="n">
        <v>-2.83952531415</v>
      </c>
      <c r="C86" t="n">
        <v>-0.8450295895991864</v>
      </c>
      <c r="D86" t="n">
        <v>0.62967518985</v>
      </c>
      <c r="E86" t="n">
        <v>0.02655249925559452</v>
      </c>
      <c r="F86" t="n">
        <v>-9.51216610715</v>
      </c>
      <c r="G86" t="n">
        <v>-10.51854386913814</v>
      </c>
    </row>
    <row r="87">
      <c r="A87" s="3" t="n">
        <v>45392.39535409722</v>
      </c>
      <c r="B87" t="n">
        <v>-1.0965403764</v>
      </c>
      <c r="C87" t="n">
        <v>-0.9499890444423105</v>
      </c>
      <c r="D87" t="n">
        <v>-0.8260043228499999</v>
      </c>
      <c r="E87" t="n">
        <v>0.2348707533560614</v>
      </c>
      <c r="F87" t="n">
        <v>-10.90559300565</v>
      </c>
      <c r="G87" t="n">
        <v>-10.2014594198266</v>
      </c>
    </row>
    <row r="88">
      <c r="A88" s="3" t="n">
        <v>45392.39535465278</v>
      </c>
      <c r="B88" t="n">
        <v>2.53306750165</v>
      </c>
      <c r="C88" t="n">
        <v>-1.09311145493928</v>
      </c>
      <c r="D88" t="n">
        <v>0.1699884711</v>
      </c>
      <c r="E88" t="n">
        <v>0.6519303419257594</v>
      </c>
      <c r="F88" t="n">
        <v>-9.897626292049999</v>
      </c>
      <c r="G88" t="n">
        <v>-9.637176732344548</v>
      </c>
    </row>
    <row r="89">
      <c r="A89" s="3" t="n">
        <v>45392.39535521991</v>
      </c>
      <c r="B89" t="n">
        <v>-0.1364693414</v>
      </c>
      <c r="C89" t="n">
        <v>-0.5365360171402112</v>
      </c>
      <c r="D89" t="n">
        <v>-0.208293246</v>
      </c>
      <c r="E89" t="n">
        <v>0.4931163313371809</v>
      </c>
      <c r="F89" t="n">
        <v>-9.8377763071</v>
      </c>
      <c r="G89" t="n">
        <v>-9.802426054109583</v>
      </c>
    </row>
    <row r="90">
      <c r="A90" s="3" t="n">
        <v>45392.39535577546</v>
      </c>
      <c r="B90" t="n">
        <v>-1.67833950095</v>
      </c>
      <c r="C90" t="n">
        <v>0.04083409052366005</v>
      </c>
      <c r="D90" t="n">
        <v>0.6009417053499999</v>
      </c>
      <c r="E90" t="n">
        <v>0.01946171982249412</v>
      </c>
      <c r="F90" t="n">
        <v>-9.31822979675</v>
      </c>
      <c r="G90" t="n">
        <v>-10.48314243412124</v>
      </c>
    </row>
    <row r="91">
      <c r="A91" s="3" t="n">
        <v>45392.39535634259</v>
      </c>
      <c r="B91" t="n">
        <v>-2.22660968915</v>
      </c>
      <c r="C91" t="n">
        <v>0.02577640234615408</v>
      </c>
      <c r="D91" t="n">
        <v>2.4803959845</v>
      </c>
      <c r="E91" t="n">
        <v>0.5406271960768079</v>
      </c>
      <c r="F91" t="n">
        <v>-10.5847684509</v>
      </c>
      <c r="G91" t="n">
        <v>-10.53154556685492</v>
      </c>
    </row>
    <row r="92">
      <c r="A92" s="3" t="n">
        <v>45392.39535690972</v>
      </c>
      <c r="B92" t="n">
        <v>0.5339034459499999</v>
      </c>
      <c r="C92" t="n">
        <v>-0.6016395776526823</v>
      </c>
      <c r="D92" t="n">
        <v>-0.1747741163</v>
      </c>
      <c r="E92" t="n">
        <v>0.7238414777061792</v>
      </c>
      <c r="F92" t="n">
        <v>-11.28626754535</v>
      </c>
      <c r="G92" t="n">
        <v>-10.83564306271366</v>
      </c>
    </row>
    <row r="93">
      <c r="A93" s="3" t="n">
        <v>45392.39535747685</v>
      </c>
      <c r="B93" t="n">
        <v>1.3311742843</v>
      </c>
      <c r="C93" t="n">
        <v>-1.305099476338232</v>
      </c>
      <c r="D93" t="n">
        <v>-0.90500669525</v>
      </c>
      <c r="E93" t="n">
        <v>0.7536090265870651</v>
      </c>
      <c r="F93" t="n">
        <v>-11.449067742</v>
      </c>
      <c r="G93" t="n">
        <v>-10.98022803562008</v>
      </c>
    </row>
    <row r="94">
      <c r="A94" s="3" t="n">
        <v>45392.39535804398</v>
      </c>
      <c r="B94" t="n">
        <v>-1.03669039145</v>
      </c>
      <c r="C94" t="n">
        <v>-1.078079917828441</v>
      </c>
      <c r="D94" t="n">
        <v>0.7733229990499999</v>
      </c>
      <c r="E94" t="n">
        <v>0.8681788841335689</v>
      </c>
      <c r="F94" t="n">
        <v>-12.0165001243</v>
      </c>
      <c r="G94" t="n">
        <v>-11.0212867875801</v>
      </c>
    </row>
    <row r="95">
      <c r="A95" s="3" t="n">
        <v>45392.39535916667</v>
      </c>
      <c r="B95" t="n">
        <v>-2.32716707825</v>
      </c>
      <c r="C95" t="n">
        <v>-0.4014185304434741</v>
      </c>
      <c r="D95" t="n">
        <v>2.57855074435</v>
      </c>
      <c r="E95" t="n">
        <v>0.3609768887944065</v>
      </c>
      <c r="F95" t="n">
        <v>-9.629483061099998</v>
      </c>
      <c r="G95" t="n">
        <v>-11.39522429588605</v>
      </c>
    </row>
    <row r="96">
      <c r="A96" s="3" t="n">
        <v>45392.39535918982</v>
      </c>
      <c r="B96" t="n">
        <v>-2.3798385954</v>
      </c>
      <c r="C96" t="n">
        <v>-0.467004605567134</v>
      </c>
      <c r="D96" t="n">
        <v>-0.48842020325</v>
      </c>
      <c r="E96" t="n">
        <v>0.003844321096619918</v>
      </c>
      <c r="F96" t="n">
        <v>-11.9494618649</v>
      </c>
      <c r="G96" t="n">
        <v>-10.88920424189478</v>
      </c>
    </row>
    <row r="97">
      <c r="A97" s="3" t="n">
        <v>45392.39536028935</v>
      </c>
      <c r="B97" t="n">
        <v>-0.6799538843999999</v>
      </c>
      <c r="C97" t="n">
        <v>-1.18501327529977</v>
      </c>
      <c r="D97" t="n">
        <v>0.8954354048499999</v>
      </c>
      <c r="E97" t="n">
        <v>0.7083873631317037</v>
      </c>
      <c r="F97" t="n">
        <v>-9.4307611055</v>
      </c>
      <c r="G97" t="n">
        <v>-10.8443950978005</v>
      </c>
    </row>
    <row r="98">
      <c r="A98" s="3" t="n">
        <v>45392.39536032407</v>
      </c>
      <c r="B98" t="n">
        <v>1.24498363745</v>
      </c>
      <c r="C98" t="n">
        <v>-1.593824373971916</v>
      </c>
      <c r="D98" t="n">
        <v>0.01436674225</v>
      </c>
      <c r="E98" t="n">
        <v>0.7938755200955734</v>
      </c>
      <c r="F98" t="n">
        <v>-11.48738232355</v>
      </c>
      <c r="G98" t="n">
        <v>-10.69610003374805</v>
      </c>
    </row>
    <row r="99">
      <c r="A99" s="3" t="n">
        <v>45392.39536142361</v>
      </c>
      <c r="B99" t="n">
        <v>0.8978282274499999</v>
      </c>
      <c r="C99" t="n">
        <v>-1.064788889647672</v>
      </c>
      <c r="D99" t="n">
        <v>-1.31202189685</v>
      </c>
      <c r="E99" t="n">
        <v>0.7781047581649208</v>
      </c>
      <c r="F99" t="n">
        <v>-11.9159427352</v>
      </c>
      <c r="G99" t="n">
        <v>-10.43878668185935</v>
      </c>
    </row>
    <row r="100">
      <c r="A100" s="3" t="n">
        <v>45392.39536146991</v>
      </c>
      <c r="B100" t="n">
        <v>-4.17309242105</v>
      </c>
      <c r="C100" t="n">
        <v>-0.6504010302902115</v>
      </c>
      <c r="D100" t="n">
        <v>2.2146357695</v>
      </c>
      <c r="E100" t="n">
        <v>0.8591832600900956</v>
      </c>
      <c r="F100" t="n">
        <v>-8.09479136935</v>
      </c>
      <c r="G100" t="n">
        <v>-10.43236330325003</v>
      </c>
    </row>
    <row r="101">
      <c r="A101" s="3" t="n">
        <v>45392.39536200232</v>
      </c>
      <c r="B101" t="n">
        <v>-2.8945896539</v>
      </c>
      <c r="C101" t="n">
        <v>-0.7583351003886967</v>
      </c>
      <c r="D101" t="n">
        <v>3.6822793952</v>
      </c>
      <c r="E101" t="n">
        <v>1.065156238984502</v>
      </c>
      <c r="F101" t="n">
        <v>-12.119450336</v>
      </c>
      <c r="G101" t="n">
        <v>-10.1712901640449</v>
      </c>
    </row>
    <row r="102">
      <c r="A102" s="3" t="n">
        <v>45392.39536311343</v>
      </c>
      <c r="B102" t="n">
        <v>-0.2394195531</v>
      </c>
      <c r="C102" t="n">
        <v>-1.223603448860027</v>
      </c>
      <c r="D102" t="n">
        <v>-0.38546999155</v>
      </c>
      <c r="E102" t="n">
        <v>1.2953616329035</v>
      </c>
      <c r="F102" t="n">
        <v>-9.253594166599999</v>
      </c>
      <c r="G102" t="n">
        <v>-10.28073745281483</v>
      </c>
    </row>
    <row r="103">
      <c r="A103" s="3" t="n">
        <v>45392.39536314815</v>
      </c>
      <c r="B103" t="n">
        <v>1.98719013605</v>
      </c>
      <c r="C103" t="n">
        <v>-1.119945078161542</v>
      </c>
      <c r="D103" t="n">
        <v>1.5658081922</v>
      </c>
      <c r="E103" t="n">
        <v>1.530383692125179</v>
      </c>
      <c r="F103" t="n">
        <v>-9.615116318849999</v>
      </c>
      <c r="G103" t="n">
        <v>-10.33834950994432</v>
      </c>
    </row>
    <row r="104">
      <c r="A104" s="3" t="n">
        <v>45392.39536368055</v>
      </c>
      <c r="B104" t="n">
        <v>-1.0247164718</v>
      </c>
      <c r="C104" t="n">
        <v>-0.8165069366445243</v>
      </c>
      <c r="D104" t="n">
        <v>0.6536132225</v>
      </c>
      <c r="E104" t="n">
        <v>1.434549382255365</v>
      </c>
      <c r="F104" t="n">
        <v>-10.76912366425</v>
      </c>
      <c r="G104" t="n">
        <v>-10.15564800867112</v>
      </c>
    </row>
    <row r="105">
      <c r="A105" s="3" t="n">
        <v>45392.39536424768</v>
      </c>
      <c r="B105" t="n">
        <v>-2.22421686655</v>
      </c>
      <c r="C105" t="n">
        <v>-0.1198553218659674</v>
      </c>
      <c r="D105" t="n">
        <v>0.52672497815</v>
      </c>
      <c r="E105" t="n">
        <v>0.8343203163313543</v>
      </c>
      <c r="F105" t="n">
        <v>-10.8577071337</v>
      </c>
      <c r="G105" t="n">
        <v>-10.8528073061766</v>
      </c>
    </row>
    <row r="106">
      <c r="A106" s="3" t="n">
        <v>45392.39536481482</v>
      </c>
      <c r="B106" t="n">
        <v>-0.9624736642499999</v>
      </c>
      <c r="C106" t="n">
        <v>-0.3985485880327517</v>
      </c>
      <c r="D106" t="n">
        <v>2.8251585719</v>
      </c>
      <c r="E106" t="n">
        <v>0.7599215374749436</v>
      </c>
      <c r="F106" t="n">
        <v>-10.8265808266</v>
      </c>
      <c r="G106" t="n">
        <v>-10.4100746622646</v>
      </c>
    </row>
    <row r="107">
      <c r="A107" s="3" t="n">
        <v>45392.39536538195</v>
      </c>
      <c r="B107" t="n">
        <v>1.03908321405</v>
      </c>
      <c r="C107" t="n">
        <v>-0.8250630901839183</v>
      </c>
      <c r="D107" t="n">
        <v>0.208293246</v>
      </c>
      <c r="E107" t="n">
        <v>0.9491868193255271</v>
      </c>
      <c r="F107" t="n">
        <v>-11.21683646335</v>
      </c>
      <c r="G107" t="n">
        <v>-10.58110087809665</v>
      </c>
    </row>
    <row r="108">
      <c r="A108" s="3" t="n">
        <v>45392.3953659375</v>
      </c>
      <c r="B108" t="n">
        <v>-1.5394675303</v>
      </c>
      <c r="C108" t="n">
        <v>-1.060806132484851</v>
      </c>
      <c r="D108" t="n">
        <v>0.196329133</v>
      </c>
      <c r="E108" t="n">
        <v>0.8381661690026829</v>
      </c>
      <c r="F108" t="n">
        <v>-8.7532000437</v>
      </c>
      <c r="G108" t="n">
        <v>-10.49036124862812</v>
      </c>
    </row>
    <row r="109">
      <c r="A109" s="3" t="n">
        <v>45392.39536650463</v>
      </c>
      <c r="B109" t="n">
        <v>-0.25378629535</v>
      </c>
      <c r="C109" t="n">
        <v>-0.7339273314896291</v>
      </c>
      <c r="D109" t="n">
        <v>0.7493849664</v>
      </c>
      <c r="E109" t="n">
        <v>1.376085906743827</v>
      </c>
      <c r="F109" t="n">
        <v>-12.67730162125</v>
      </c>
      <c r="G109" t="n">
        <v>-10.37349722932404</v>
      </c>
    </row>
    <row r="110">
      <c r="A110" s="3" t="n">
        <v>45392.39536762732</v>
      </c>
      <c r="B110" t="n">
        <v>-1.6950990658</v>
      </c>
      <c r="C110" t="n">
        <v>-0.7162071492667852</v>
      </c>
      <c r="D110" t="n">
        <v>1.5394675303</v>
      </c>
      <c r="E110" t="n">
        <v>0.9844971827955737</v>
      </c>
      <c r="F110" t="n">
        <v>-7.943965092349999</v>
      </c>
      <c r="G110" t="n">
        <v>-10.46661358842847</v>
      </c>
    </row>
    <row r="111">
      <c r="A111" s="3" t="n">
        <v>45392.39536819445</v>
      </c>
      <c r="B111" t="n">
        <v>-0.7805112734999999</v>
      </c>
      <c r="C111" t="n">
        <v>-0.8936849063953405</v>
      </c>
      <c r="D111" t="n">
        <v>0.7086873688999999</v>
      </c>
      <c r="E111" t="n">
        <v>0.7390212575332187</v>
      </c>
      <c r="F111" t="n">
        <v>-11.0636075571</v>
      </c>
      <c r="G111" t="n">
        <v>-10.56822449519408</v>
      </c>
    </row>
    <row r="112">
      <c r="A112" s="3" t="n">
        <v>45392.39536876157</v>
      </c>
      <c r="B112" t="n">
        <v>-0.96965213205</v>
      </c>
      <c r="C112" t="n">
        <v>-1.178192967388348</v>
      </c>
      <c r="D112" t="n">
        <v>2.33434554605</v>
      </c>
      <c r="E112" t="n">
        <v>1.201331632337066</v>
      </c>
      <c r="F112" t="n">
        <v>-11.22162210855</v>
      </c>
      <c r="G112" t="n">
        <v>-10.58178553771005</v>
      </c>
    </row>
    <row r="113">
      <c r="A113" s="3" t="n">
        <v>45392.3953693287</v>
      </c>
      <c r="B113" t="n">
        <v>-0.5841821404999999</v>
      </c>
      <c r="C113" t="n">
        <v>-0.7440271066014007</v>
      </c>
      <c r="D113" t="n">
        <v>1.78846818045</v>
      </c>
      <c r="E113" t="n">
        <v>1.104206753611658</v>
      </c>
      <c r="F113" t="n">
        <v>-11.0348740726</v>
      </c>
      <c r="G113" t="n">
        <v>-10.93464821227614</v>
      </c>
    </row>
    <row r="114">
      <c r="A114" s="3" t="n">
        <v>45392.39536989584</v>
      </c>
      <c r="B114" t="n">
        <v>-0.97204495465</v>
      </c>
      <c r="C114" t="n">
        <v>-0.8606776426785572</v>
      </c>
      <c r="D114" t="n">
        <v>-2.50672683975</v>
      </c>
      <c r="E114" t="n">
        <v>0.881836964479956</v>
      </c>
      <c r="F114" t="n">
        <v>-11.0396597178</v>
      </c>
      <c r="G114" t="n">
        <v>-10.75024929189863</v>
      </c>
    </row>
    <row r="115">
      <c r="A115" s="3" t="n">
        <v>45392.39537045139</v>
      </c>
      <c r="B115" t="n">
        <v>-0.5817893178999999</v>
      </c>
      <c r="C115" t="n">
        <v>-0.4036021902287888</v>
      </c>
      <c r="D115" t="n">
        <v>2.3199788038</v>
      </c>
      <c r="E115" t="n">
        <v>0.7004129793883469</v>
      </c>
      <c r="F115" t="n">
        <v>-10.39802041495</v>
      </c>
      <c r="G115" t="n">
        <v>-11.14559439712404</v>
      </c>
    </row>
    <row r="116">
      <c r="A116" s="3" t="n">
        <v>45392.39537157407</v>
      </c>
      <c r="B116" t="n">
        <v>-1.0965403764</v>
      </c>
      <c r="C116" t="n">
        <v>-0.6770264507893959</v>
      </c>
      <c r="D116" t="n">
        <v>1.8315684072</v>
      </c>
      <c r="E116" t="n">
        <v>0.6655205986578108</v>
      </c>
      <c r="F116" t="n">
        <v>-10.350134543</v>
      </c>
      <c r="G116" t="n">
        <v>-10.5612095172794</v>
      </c>
    </row>
    <row r="117">
      <c r="A117" s="3" t="n">
        <v>45392.3953716088</v>
      </c>
      <c r="B117" t="n">
        <v>0.6272823672499999</v>
      </c>
      <c r="C117" t="n">
        <v>-0.6972962934342677</v>
      </c>
      <c r="D117" t="n">
        <v>-0.5219393329499999</v>
      </c>
      <c r="E117" t="n">
        <v>0.5095625634329851</v>
      </c>
      <c r="F117" t="n">
        <v>-11.35330580475</v>
      </c>
      <c r="G117" t="n">
        <v>-9.980457075457137</v>
      </c>
    </row>
    <row r="118">
      <c r="A118" s="3" t="n">
        <v>45392.39537215278</v>
      </c>
      <c r="B118" t="n">
        <v>-1.4987699328</v>
      </c>
      <c r="C118" t="n">
        <v>-0.7317926135170184</v>
      </c>
      <c r="D118" t="n">
        <v>0.6464347547</v>
      </c>
      <c r="E118" t="n">
        <v>0.6407527725462721</v>
      </c>
      <c r="F118" t="n">
        <v>-9.667787836</v>
      </c>
      <c r="G118" t="n">
        <v>-9.867968765095599</v>
      </c>
    </row>
    <row r="119">
      <c r="A119" s="3" t="n">
        <v>45392.39537270834</v>
      </c>
      <c r="B119" t="n">
        <v>0.4405343312999999</v>
      </c>
      <c r="C119" t="n">
        <v>-0.5606220639131718</v>
      </c>
      <c r="D119" t="n">
        <v>0.8906399529999999</v>
      </c>
      <c r="E119" t="n">
        <v>0.8653003694763429</v>
      </c>
      <c r="F119" t="n">
        <v>-9.6653950134</v>
      </c>
      <c r="G119" t="n">
        <v>-9.744323184434293</v>
      </c>
    </row>
    <row r="120">
      <c r="A120" s="3" t="n">
        <v>45392.39537326389</v>
      </c>
      <c r="B120" t="n">
        <v>-2.77966552255</v>
      </c>
      <c r="C120" t="n">
        <v>-0.3277600736544298</v>
      </c>
      <c r="D120" t="n">
        <v>0.7445993211999999</v>
      </c>
      <c r="E120" t="n">
        <v>0.3953066787017492</v>
      </c>
      <c r="F120" t="n">
        <v>-8.477868538299999</v>
      </c>
      <c r="G120" t="n">
        <v>-10.00927443081693</v>
      </c>
    </row>
    <row r="121">
      <c r="A121" s="3" t="n">
        <v>45392.39537384259</v>
      </c>
      <c r="B121" t="n">
        <v>0.39504128195</v>
      </c>
      <c r="C121" t="n">
        <v>-0.4961531925318196</v>
      </c>
      <c r="D121" t="n">
        <v>0.56263693045</v>
      </c>
      <c r="E121" t="n">
        <v>0.8318094939008183</v>
      </c>
      <c r="F121" t="n">
        <v>-9.337382184199999</v>
      </c>
      <c r="G121" t="n">
        <v>-9.874166819348162</v>
      </c>
    </row>
    <row r="122">
      <c r="A122" s="3" t="n">
        <v>45392.39537440972</v>
      </c>
      <c r="B122" t="n">
        <v>-0.1292908736</v>
      </c>
      <c r="C122" t="n">
        <v>-0.8283958653278578</v>
      </c>
      <c r="D122" t="n">
        <v>0.6727754166</v>
      </c>
      <c r="E122" t="n">
        <v>1.150858244924479</v>
      </c>
      <c r="F122" t="n">
        <v>-12.0236785921</v>
      </c>
      <c r="G122" t="n">
        <v>-9.866905692232544</v>
      </c>
    </row>
    <row r="123">
      <c r="A123" s="3" t="n">
        <v>45392.39537496528</v>
      </c>
      <c r="B123" t="n">
        <v>0.15801455145</v>
      </c>
      <c r="C123" t="n">
        <v>-0.9550543734715644</v>
      </c>
      <c r="D123" t="n">
        <v>1.03669039145</v>
      </c>
      <c r="E123" t="n">
        <v>1.289615324612008</v>
      </c>
      <c r="F123" t="n">
        <v>-10.2902747514</v>
      </c>
      <c r="G123" t="n">
        <v>-10.53785711765119</v>
      </c>
    </row>
    <row r="124">
      <c r="A124" s="3" t="n">
        <v>45392.39537553241</v>
      </c>
      <c r="B124" t="n">
        <v>-0.8858543077999999</v>
      </c>
      <c r="C124" t="n">
        <v>-1.155503282422498</v>
      </c>
      <c r="D124" t="n">
        <v>1.62087253195</v>
      </c>
      <c r="E124" t="n">
        <v>1.232623143771682</v>
      </c>
      <c r="F124" t="n">
        <v>-11.25035559305</v>
      </c>
      <c r="G124" t="n">
        <v>-10.83914133936343</v>
      </c>
    </row>
    <row r="125">
      <c r="A125" s="3" t="n">
        <v>45392.39537609954</v>
      </c>
      <c r="B125" t="n">
        <v>-3.0909187869</v>
      </c>
      <c r="C125" t="n">
        <v>-0.6162776829379969</v>
      </c>
      <c r="D125" t="n">
        <v>2.2218142373</v>
      </c>
      <c r="E125" t="n">
        <v>0.5696745390954561</v>
      </c>
      <c r="F125" t="n">
        <v>-9.0524793884</v>
      </c>
      <c r="G125" t="n">
        <v>-11.19609514714747</v>
      </c>
    </row>
    <row r="126">
      <c r="A126" s="3" t="n">
        <v>45392.39537666667</v>
      </c>
      <c r="B126" t="n">
        <v>-1.1851336525</v>
      </c>
      <c r="C126" t="n">
        <v>-0.9300179503029165</v>
      </c>
      <c r="D126" t="n">
        <v>-0.15562172885</v>
      </c>
      <c r="E126" t="n">
        <v>0.4396291020692319</v>
      </c>
      <c r="F126" t="n">
        <v>-11.8201709913</v>
      </c>
      <c r="G126" t="n">
        <v>-11.11799055183861</v>
      </c>
    </row>
    <row r="127">
      <c r="A127" s="3" t="n">
        <v>45392.39537722222</v>
      </c>
      <c r="B127" t="n">
        <v>-0.7206514818999999</v>
      </c>
      <c r="C127" t="n">
        <v>-0.9270924597348511</v>
      </c>
      <c r="D127" t="n">
        <v>0.6631943195500001</v>
      </c>
      <c r="E127" t="n">
        <v>0.3997194654678333</v>
      </c>
      <c r="F127" t="n">
        <v>-12.65096095935</v>
      </c>
      <c r="G127" t="n">
        <v>-10.93031657611029</v>
      </c>
    </row>
    <row r="128">
      <c r="A128" s="3" t="n">
        <v>45392.39537778935</v>
      </c>
      <c r="B128" t="n">
        <v>0.8188160484</v>
      </c>
      <c r="C128" t="n">
        <v>-0.523164295545689</v>
      </c>
      <c r="D128" t="n">
        <v>-1.65439166165</v>
      </c>
      <c r="E128" t="n">
        <v>0.1660873445832173</v>
      </c>
      <c r="F128" t="n">
        <v>-10.13704584515</v>
      </c>
      <c r="G128" t="n">
        <v>-11.22151032645563</v>
      </c>
    </row>
    <row r="129">
      <c r="A129" s="3" t="n">
        <v>45392.39537891204</v>
      </c>
      <c r="B129" t="n">
        <v>0.8882471304</v>
      </c>
      <c r="C129" t="n">
        <v>-0.4326475216269242</v>
      </c>
      <c r="D129" t="n">
        <v>-1.7070631788</v>
      </c>
      <c r="E129" t="n">
        <v>-0.09347365033869498</v>
      </c>
      <c r="F129" t="n">
        <v>-11.3437247077</v>
      </c>
      <c r="G129" t="n">
        <v>-11.21759815888535</v>
      </c>
    </row>
    <row r="130">
      <c r="A130" s="3" t="n">
        <v>45392.39537894676</v>
      </c>
      <c r="B130" t="n">
        <v>-2.26491446405</v>
      </c>
      <c r="C130" t="n">
        <v>-0.04068959673659659</v>
      </c>
      <c r="D130" t="n">
        <v>3.15076877185</v>
      </c>
      <c r="E130" t="n">
        <v>-0.2200978009184157</v>
      </c>
      <c r="F130" t="n">
        <v>-10.53927540155</v>
      </c>
      <c r="G130" t="n">
        <v>-11.11642283653872</v>
      </c>
    </row>
    <row r="131">
      <c r="A131" s="3" t="n">
        <v>45392.39537949074</v>
      </c>
      <c r="B131" t="n">
        <v>-0.5841821404999999</v>
      </c>
      <c r="C131" t="n">
        <v>-0.5758524542835679</v>
      </c>
      <c r="D131" t="n">
        <v>0.6177012702</v>
      </c>
      <c r="E131" t="n">
        <v>-0.08326047012051313</v>
      </c>
      <c r="F131" t="n">
        <v>-11.11149342905</v>
      </c>
      <c r="G131" t="n">
        <v>-10.65573737106343</v>
      </c>
    </row>
    <row r="132">
      <c r="A132" s="3" t="n">
        <v>45392.39538003472</v>
      </c>
      <c r="B132" t="n">
        <v>0.36152215225</v>
      </c>
      <c r="C132" t="n">
        <v>-1.055954926743593</v>
      </c>
      <c r="D132" t="n">
        <v>-0.7876897413</v>
      </c>
      <c r="E132" t="n">
        <v>0.5578385297472044</v>
      </c>
      <c r="F132" t="n">
        <v>-11.3078127554</v>
      </c>
      <c r="G132" t="n">
        <v>-10.48877952056262</v>
      </c>
    </row>
    <row r="133">
      <c r="A133" s="3" t="n">
        <v>45392.39538116898</v>
      </c>
      <c r="B133" t="n">
        <v>-2.74375357025</v>
      </c>
      <c r="C133" t="n">
        <v>-1.556291992770867</v>
      </c>
      <c r="D133" t="n">
        <v>-0.12210259915</v>
      </c>
      <c r="E133" t="n">
        <v>1.10387248171667</v>
      </c>
      <c r="F133" t="n">
        <v>-10.1753604267</v>
      </c>
      <c r="G133" t="n">
        <v>-11.01712287027451</v>
      </c>
    </row>
    <row r="134">
      <c r="A134" s="3" t="n">
        <v>45392.39538120371</v>
      </c>
      <c r="B134" t="n">
        <v>-0.1029502117</v>
      </c>
      <c r="C134" t="n">
        <v>-1.73268102887483</v>
      </c>
      <c r="D134" t="n">
        <v>0.59137041495</v>
      </c>
      <c r="E134" t="n">
        <v>1.254757438601402</v>
      </c>
      <c r="F134" t="n">
        <v>-9.981424116299999</v>
      </c>
      <c r="G134" t="n">
        <v>-10.78227899948348</v>
      </c>
    </row>
    <row r="135">
      <c r="A135" s="3" t="n">
        <v>45392.39538173611</v>
      </c>
      <c r="B135" t="n">
        <v>-3.608062668</v>
      </c>
      <c r="C135" t="n">
        <v>-1.609276636941147</v>
      </c>
      <c r="D135" t="n">
        <v>1.7381894859</v>
      </c>
      <c r="E135" t="n">
        <v>0.7845631343993027</v>
      </c>
      <c r="F135" t="n">
        <v>-11.37963666</v>
      </c>
      <c r="G135" t="n">
        <v>-11.13244079919921</v>
      </c>
    </row>
    <row r="136">
      <c r="A136" s="3" t="n">
        <v>45392.39538230324</v>
      </c>
      <c r="B136" t="n">
        <v>-1.6017201445</v>
      </c>
      <c r="C136" t="n">
        <v>-1.821830266594061</v>
      </c>
      <c r="D136" t="n">
        <v>3.9839515625</v>
      </c>
      <c r="E136" t="n">
        <v>1.086372480502684</v>
      </c>
      <c r="F136" t="n">
        <v>-11.48738232355</v>
      </c>
      <c r="G136" t="n">
        <v>-11.1049104694998</v>
      </c>
    </row>
    <row r="137">
      <c r="A137" s="3" t="n">
        <v>45392.39538287037</v>
      </c>
      <c r="B137" t="n">
        <v>-1.62565817715</v>
      </c>
      <c r="C137" t="n">
        <v>-1.803178109731357</v>
      </c>
      <c r="D137" t="n">
        <v>-0.3088506351</v>
      </c>
      <c r="E137" t="n">
        <v>1.126995259435201</v>
      </c>
      <c r="F137" t="n">
        <v>-12.4929464079</v>
      </c>
      <c r="G137" t="n">
        <v>-11.25744781262054</v>
      </c>
    </row>
    <row r="138">
      <c r="A138" s="3" t="n">
        <v>45392.3953834375</v>
      </c>
      <c r="B138" t="n">
        <v>-1.3982125437</v>
      </c>
      <c r="C138" t="n">
        <v>-1.781854223656415</v>
      </c>
      <c r="D138" t="n">
        <v>0.4716606384</v>
      </c>
      <c r="E138" t="n">
        <v>1.211472165623547</v>
      </c>
      <c r="F138" t="n">
        <v>-9.394849153199999</v>
      </c>
      <c r="G138" t="n">
        <v>-11.27833181672357</v>
      </c>
    </row>
    <row r="139">
      <c r="A139" s="3" t="n">
        <v>45392.39538399305</v>
      </c>
      <c r="B139" t="n">
        <v>-1.30962907425</v>
      </c>
      <c r="C139" t="n">
        <v>-1.918931211607231</v>
      </c>
      <c r="D139" t="n">
        <v>-0.60333452795</v>
      </c>
      <c r="E139" t="n">
        <v>0.7466061869734286</v>
      </c>
      <c r="F139" t="n">
        <v>-12.662934879</v>
      </c>
      <c r="G139" t="n">
        <v>-11.06563954527054</v>
      </c>
    </row>
    <row r="140">
      <c r="A140" s="3" t="n">
        <v>45392.39538457176</v>
      </c>
      <c r="B140" t="n">
        <v>-1.5705938374</v>
      </c>
      <c r="C140" t="n">
        <v>-1.432239104674363</v>
      </c>
      <c r="D140" t="n">
        <v>1.2641360249</v>
      </c>
      <c r="E140" t="n">
        <v>0.2797193069249424</v>
      </c>
      <c r="F140" t="n">
        <v>-9.720459353149998</v>
      </c>
      <c r="G140" t="n">
        <v>-10.75296356231285</v>
      </c>
    </row>
    <row r="141">
      <c r="A141" s="3" t="n">
        <v>45392.39538569444</v>
      </c>
      <c r="B141" t="n">
        <v>-2.0111281687</v>
      </c>
      <c r="C141" t="n">
        <v>-1.416618939970284</v>
      </c>
      <c r="D141" t="n">
        <v>0.8906399529999999</v>
      </c>
      <c r="E141" t="n">
        <v>0.3578960919790218</v>
      </c>
      <c r="F141" t="n">
        <v>-10.9654429906</v>
      </c>
      <c r="G141" t="n">
        <v>-10.33936263518441</v>
      </c>
    </row>
    <row r="142">
      <c r="A142" s="3" t="n">
        <v>45392.39538572916</v>
      </c>
      <c r="B142" t="n">
        <v>-2.5522198891</v>
      </c>
      <c r="C142" t="n">
        <v>-1.295390847119584</v>
      </c>
      <c r="D142" t="n">
        <v>1.62565817715</v>
      </c>
      <c r="E142" t="n">
        <v>0.7710929119776246</v>
      </c>
      <c r="F142" t="n">
        <v>-9.598356753999999</v>
      </c>
      <c r="G142" t="n">
        <v>-9.981594235389306</v>
      </c>
    </row>
    <row r="143">
      <c r="A143" s="3" t="n">
        <v>45392.39538625</v>
      </c>
      <c r="B143" t="n">
        <v>0.0598597916</v>
      </c>
      <c r="C143" t="n">
        <v>-0.9436993014411448</v>
      </c>
      <c r="D143" t="n">
        <v>-1.45088406085</v>
      </c>
      <c r="E143" t="n">
        <v>0.6829205674699321</v>
      </c>
      <c r="F143" t="n">
        <v>-10.20169128195</v>
      </c>
      <c r="G143" t="n">
        <v>-9.993754664263896</v>
      </c>
    </row>
    <row r="144">
      <c r="A144" s="3" t="n">
        <v>45392.39538681713</v>
      </c>
      <c r="B144" t="n">
        <v>-0.1292908736</v>
      </c>
      <c r="C144" t="n">
        <v>-0.9238868510103755</v>
      </c>
      <c r="D144" t="n">
        <v>1.11329994125</v>
      </c>
      <c r="E144" t="n">
        <v>0.6192210266381137</v>
      </c>
      <c r="F144" t="n">
        <v>-10.1897173623</v>
      </c>
      <c r="G144" t="n">
        <v>-9.814412134919957</v>
      </c>
    </row>
    <row r="145">
      <c r="A145" s="3" t="n">
        <v>45392.39538738426</v>
      </c>
      <c r="B145" t="n">
        <v>-0.8738803881499999</v>
      </c>
      <c r="C145" t="n">
        <v>-0.7223661140752932</v>
      </c>
      <c r="D145" t="n">
        <v>1.8674803595</v>
      </c>
      <c r="E145" t="n">
        <v>0.05688563353111897</v>
      </c>
      <c r="F145" t="n">
        <v>-9.20570829465</v>
      </c>
      <c r="G145" t="n">
        <v>-10.56118997255737</v>
      </c>
    </row>
    <row r="146">
      <c r="A146" s="3" t="n">
        <v>45392.39538795139</v>
      </c>
      <c r="B146" t="n">
        <v>-0.9959829872999999</v>
      </c>
      <c r="C146" t="n">
        <v>-0.763553038265037</v>
      </c>
      <c r="D146" t="n">
        <v>-0.9145877922999999</v>
      </c>
      <c r="E146" t="n">
        <v>0.1189737063169002</v>
      </c>
      <c r="F146" t="n">
        <v>-10.67335192035</v>
      </c>
      <c r="G146" t="n">
        <v>-10.89476506963127</v>
      </c>
    </row>
    <row r="147">
      <c r="A147" s="3" t="n">
        <v>45392.3953890625</v>
      </c>
      <c r="B147" t="n">
        <v>-0.32561019995</v>
      </c>
      <c r="C147" t="n">
        <v>-0.8804392311134055</v>
      </c>
      <c r="D147" t="n">
        <v>-0.1771669389</v>
      </c>
      <c r="E147" t="n">
        <v>0.114692749272378</v>
      </c>
      <c r="F147" t="n">
        <v>-11.5855370834</v>
      </c>
      <c r="G147" t="n">
        <v>-11.21256938191518</v>
      </c>
    </row>
    <row r="148">
      <c r="A148" s="3" t="n">
        <v>45392.39538909722</v>
      </c>
      <c r="B148" t="n">
        <v>-2.54024596945</v>
      </c>
      <c r="C148" t="n">
        <v>-1.367360365613524</v>
      </c>
      <c r="D148" t="n">
        <v>-0.28730542505</v>
      </c>
      <c r="E148" t="n">
        <v>0.03664946267051294</v>
      </c>
      <c r="F148" t="n">
        <v>-12.55518921545</v>
      </c>
      <c r="G148" t="n">
        <v>-11.69262666149164</v>
      </c>
    </row>
    <row r="149">
      <c r="A149" s="3" t="n">
        <v>45392.39539020833</v>
      </c>
      <c r="B149" t="n">
        <v>-0.5841821404999999</v>
      </c>
      <c r="C149" t="n">
        <v>-1.354769472808512</v>
      </c>
      <c r="D149" t="n">
        <v>-0.5722180274999999</v>
      </c>
      <c r="E149" t="n">
        <v>-0.227265136227623</v>
      </c>
      <c r="F149" t="n">
        <v>-12.8424946405</v>
      </c>
      <c r="G149" t="n">
        <v>-11.86408869033593</v>
      </c>
    </row>
    <row r="150">
      <c r="A150" s="3" t="n">
        <v>45392.39539076389</v>
      </c>
      <c r="B150" t="n">
        <v>-1.98958295865</v>
      </c>
      <c r="C150" t="n">
        <v>-1.525344354147324</v>
      </c>
      <c r="D150" t="n">
        <v>1.7334038407</v>
      </c>
      <c r="E150" t="n">
        <v>-0.03344764859382296</v>
      </c>
      <c r="F150" t="n">
        <v>-10.6518067103</v>
      </c>
      <c r="G150" t="n">
        <v>-12.00071397804432</v>
      </c>
    </row>
    <row r="151">
      <c r="A151" s="3" t="n">
        <v>45392.39539133102</v>
      </c>
      <c r="B151" t="n">
        <v>-1.04386885925</v>
      </c>
      <c r="C151" t="n">
        <v>-1.32314929001329</v>
      </c>
      <c r="D151" t="n">
        <v>-0.6751682392</v>
      </c>
      <c r="E151" t="n">
        <v>0.3388425711053623</v>
      </c>
      <c r="F151" t="n">
        <v>-10.9271382157</v>
      </c>
      <c r="G151" t="n">
        <v>-11.57926791379048</v>
      </c>
    </row>
    <row r="152">
      <c r="A152" s="3" t="n">
        <v>45392.39539188657</v>
      </c>
      <c r="B152" t="n">
        <v>-1.642417742</v>
      </c>
      <c r="C152" t="n">
        <v>-1.346768343656064</v>
      </c>
      <c r="D152" t="n">
        <v>-0.80444930615</v>
      </c>
      <c r="E152" t="n">
        <v>0.2302822698256417</v>
      </c>
      <c r="F152" t="n">
        <v>-12.6413798623</v>
      </c>
      <c r="G152" t="n">
        <v>-10.88813639143302</v>
      </c>
    </row>
    <row r="153">
      <c r="A153" s="3" t="n">
        <v>45392.39539246527</v>
      </c>
      <c r="B153" t="n">
        <v>-0.6775610618</v>
      </c>
      <c r="C153" t="n">
        <v>-1.282616393942777</v>
      </c>
      <c r="D153" t="n">
        <v>1.65917730685</v>
      </c>
      <c r="E153" t="n">
        <v>0.4639831286975536</v>
      </c>
      <c r="F153" t="n">
        <v>-9.68694022345</v>
      </c>
      <c r="G153" t="n">
        <v>-10.55925931977019</v>
      </c>
    </row>
    <row r="154">
      <c r="A154" s="3" t="n">
        <v>45392.39539302083</v>
      </c>
      <c r="B154" t="n">
        <v>-1.977609039</v>
      </c>
      <c r="C154" t="n">
        <v>-1.19163692444674</v>
      </c>
      <c r="D154" t="n">
        <v>0.7014990944499999</v>
      </c>
      <c r="E154" t="n">
        <v>0.2452461204780892</v>
      </c>
      <c r="F154" t="n">
        <v>-10.697289953</v>
      </c>
      <c r="G154" t="n">
        <v>-10.20216472140959</v>
      </c>
    </row>
    <row r="155">
      <c r="A155" s="3" t="n">
        <v>45392.39539471065</v>
      </c>
      <c r="B155" t="n">
        <v>0.34715541</v>
      </c>
      <c r="C155" t="n">
        <v>-0.8156861268973216</v>
      </c>
      <c r="D155" t="n">
        <v>-0.4285604116499999</v>
      </c>
      <c r="E155" t="n">
        <v>-0.1713609906321685</v>
      </c>
      <c r="F155" t="n">
        <v>-9.217672407649999</v>
      </c>
      <c r="G155" t="n">
        <v>-10.09551317368464</v>
      </c>
    </row>
    <row r="156">
      <c r="A156" s="3" t="n">
        <v>45392.39539474537</v>
      </c>
      <c r="B156" t="n">
        <v>-2.22660968915</v>
      </c>
      <c r="C156" t="n">
        <v>-0.7336316461335683</v>
      </c>
      <c r="D156" t="n">
        <v>-0.18674803595</v>
      </c>
      <c r="E156" t="n">
        <v>0.3757787582769242</v>
      </c>
      <c r="F156" t="n">
        <v>-9.507370655299999</v>
      </c>
      <c r="G156" t="n">
        <v>-9.96284485782159</v>
      </c>
    </row>
    <row r="157">
      <c r="A157" s="3" t="n">
        <v>45392.39539476851</v>
      </c>
      <c r="B157" t="n">
        <v>-0.7876897413</v>
      </c>
      <c r="C157" t="n">
        <v>-0.8708778845193499</v>
      </c>
      <c r="D157" t="n">
        <v>1.06542387595</v>
      </c>
      <c r="E157" t="n">
        <v>0.6319472923599085</v>
      </c>
      <c r="F157" t="n">
        <v>-11.4131557897</v>
      </c>
      <c r="G157" t="n">
        <v>-9.886923968016694</v>
      </c>
    </row>
    <row r="158">
      <c r="A158" s="3" t="n">
        <v>45392.39539527778</v>
      </c>
      <c r="B158" t="n">
        <v>0.87148756555</v>
      </c>
      <c r="C158" t="n">
        <v>-0.8443630345703987</v>
      </c>
      <c r="D158" t="n">
        <v>-1.48201036795</v>
      </c>
      <c r="E158" t="n">
        <v>0.2729468892973201</v>
      </c>
      <c r="F158" t="n">
        <v>-9.332596538999999</v>
      </c>
      <c r="G158" t="n">
        <v>-10.5688868898259</v>
      </c>
    </row>
    <row r="159">
      <c r="A159" s="3" t="n">
        <v>45392.39539584491</v>
      </c>
      <c r="B159" t="n">
        <v>-0.809244758</v>
      </c>
      <c r="C159" t="n">
        <v>-0.4310037304967377</v>
      </c>
      <c r="D159" t="n">
        <v>0.8954354048499999</v>
      </c>
      <c r="E159" t="n">
        <v>0.2473751236196977</v>
      </c>
      <c r="F159" t="n">
        <v>-10.8912262634</v>
      </c>
      <c r="G159" t="n">
        <v>-11.0010326264315</v>
      </c>
    </row>
    <row r="160">
      <c r="A160" s="3" t="n">
        <v>45392.39539696759</v>
      </c>
      <c r="B160" t="n">
        <v>-1.4556795127</v>
      </c>
      <c r="C160" t="n">
        <v>-0.4167554681230781</v>
      </c>
      <c r="D160" t="n">
        <v>2.9328944288</v>
      </c>
      <c r="E160" t="n">
        <v>0.07982523948636383</v>
      </c>
      <c r="F160" t="n">
        <v>-11.72919469925</v>
      </c>
      <c r="G160" t="n">
        <v>-11.52791302512544</v>
      </c>
    </row>
    <row r="161">
      <c r="A161" s="3" t="n">
        <v>45392.39539702547</v>
      </c>
      <c r="B161" t="n">
        <v>-1.4580723353</v>
      </c>
      <c r="C161" t="n">
        <v>-0.3306372167522154</v>
      </c>
      <c r="D161" t="n">
        <v>-0.6200940927999999</v>
      </c>
      <c r="E161" t="n">
        <v>-0.1173306695444059</v>
      </c>
      <c r="F161" t="n">
        <v>-11.62624448755</v>
      </c>
      <c r="G161" t="n">
        <v>-11.83293120311798</v>
      </c>
    </row>
    <row r="162">
      <c r="A162" s="3" t="n">
        <v>45392.39539753472</v>
      </c>
      <c r="B162" t="n">
        <v>1.295262332</v>
      </c>
      <c r="C162" t="n">
        <v>-0.5592251763416101</v>
      </c>
      <c r="D162" t="n">
        <v>-2.3894098858</v>
      </c>
      <c r="E162" t="n">
        <v>0.04325873330268082</v>
      </c>
      <c r="F162" t="n">
        <v>-12.99572354675</v>
      </c>
      <c r="G162" t="n">
        <v>-11.61527603526658</v>
      </c>
    </row>
    <row r="163">
      <c r="A163" s="3" t="n">
        <v>45392.39539810185</v>
      </c>
      <c r="B163" t="n">
        <v>0.5817893178999999</v>
      </c>
      <c r="C163" t="n">
        <v>-0.5643917950355495</v>
      </c>
      <c r="D163" t="n">
        <v>-0.4405343312999999</v>
      </c>
      <c r="E163" t="n">
        <v>-0.3496311433681828</v>
      </c>
      <c r="F163" t="n">
        <v>-11.5855370834</v>
      </c>
      <c r="G163" t="n">
        <v>-11.93188937676961</v>
      </c>
    </row>
    <row r="164">
      <c r="A164" s="3" t="n">
        <v>45392.39539866898</v>
      </c>
      <c r="B164" t="n">
        <v>-1.4604651579</v>
      </c>
      <c r="C164" t="n">
        <v>-0.07398735674289064</v>
      </c>
      <c r="D164" t="n">
        <v>-0.56263693045</v>
      </c>
      <c r="E164" t="n">
        <v>-0.9923107283352011</v>
      </c>
      <c r="F164" t="n">
        <v>-11.1402171069</v>
      </c>
      <c r="G164" t="n">
        <v>-11.48665087090038</v>
      </c>
    </row>
    <row r="165">
      <c r="A165" s="3" t="n">
        <v>45392.39539923611</v>
      </c>
      <c r="B165" t="n">
        <v>-1.2904766868</v>
      </c>
      <c r="C165" t="n">
        <v>0.08649161270990702</v>
      </c>
      <c r="D165" t="n">
        <v>0.52672497815</v>
      </c>
      <c r="E165" t="n">
        <v>-1.057684623213406</v>
      </c>
      <c r="F165" t="n">
        <v>-11.01332886255</v>
      </c>
      <c r="G165" t="n">
        <v>-10.82433361789397</v>
      </c>
    </row>
    <row r="166">
      <c r="A166" s="3" t="n">
        <v>45392.39539979167</v>
      </c>
      <c r="B166" t="n">
        <v>0.5123582359</v>
      </c>
      <c r="C166" t="n">
        <v>0.03197159918321686</v>
      </c>
      <c r="D166" t="n">
        <v>0.09097629205</v>
      </c>
      <c r="E166" t="n">
        <v>-0.7252934333892794</v>
      </c>
      <c r="F166" t="n">
        <v>-9.627080431850001</v>
      </c>
      <c r="G166" t="n">
        <v>-10.57146501010632</v>
      </c>
    </row>
    <row r="167">
      <c r="A167" s="3" t="n">
        <v>45392.39540035879</v>
      </c>
      <c r="B167" t="n">
        <v>0.79966366095</v>
      </c>
      <c r="C167" t="n">
        <v>-0.4886924120803046</v>
      </c>
      <c r="D167" t="n">
        <v>-4.02944461185</v>
      </c>
      <c r="E167" t="n">
        <v>-0.4959181301030315</v>
      </c>
      <c r="F167" t="n">
        <v>-11.80580424905</v>
      </c>
      <c r="G167" t="n">
        <v>-10.09334551542613</v>
      </c>
    </row>
    <row r="168">
      <c r="A168" s="3" t="n">
        <v>45392.39540204861</v>
      </c>
      <c r="B168" t="n">
        <v>0.4836247513999999</v>
      </c>
      <c r="C168" t="n">
        <v>-0.3780519351750594</v>
      </c>
      <c r="D168" t="n">
        <v>0.404622379</v>
      </c>
      <c r="E168" t="n">
        <v>-0.6916390907877642</v>
      </c>
      <c r="F168" t="n">
        <v>-8.6071594119</v>
      </c>
      <c r="G168" t="n">
        <v>-9.884023805579631</v>
      </c>
    </row>
    <row r="169">
      <c r="A169" s="3" t="n">
        <v>45392.39540207176</v>
      </c>
      <c r="B169" t="n">
        <v>-1.156400168</v>
      </c>
      <c r="C169" t="n">
        <v>-0.02193532727354314</v>
      </c>
      <c r="D169" t="n">
        <v>0.48602738065</v>
      </c>
      <c r="E169" t="n">
        <v>-0.7632479348674847</v>
      </c>
      <c r="F169" t="n">
        <v>-9.581597189149999</v>
      </c>
      <c r="G169" t="n">
        <v>-10.16406168004397</v>
      </c>
    </row>
    <row r="170">
      <c r="A170" s="3" t="n">
        <v>45392.39540210648</v>
      </c>
      <c r="B170" t="n">
        <v>-0.809244758</v>
      </c>
      <c r="C170" t="n">
        <v>-0.05170356193414932</v>
      </c>
      <c r="D170" t="n">
        <v>-1.1540073454</v>
      </c>
      <c r="E170" t="n">
        <v>-0.6006149998912604</v>
      </c>
      <c r="F170" t="n">
        <v>-11.5041418884</v>
      </c>
      <c r="G170" t="n">
        <v>-10.1238068447907</v>
      </c>
    </row>
    <row r="171">
      <c r="A171" s="3" t="n">
        <v>45392.39540262731</v>
      </c>
      <c r="B171" t="n">
        <v>-1.2545647345</v>
      </c>
      <c r="C171" t="n">
        <v>-0.3013872715448727</v>
      </c>
      <c r="D171" t="n">
        <v>0.18196239075</v>
      </c>
      <c r="E171" t="n">
        <v>-0.07024649694673668</v>
      </c>
      <c r="F171" t="n">
        <v>-9.287103489649999</v>
      </c>
      <c r="G171" t="n">
        <v>-10.64293025191262</v>
      </c>
    </row>
    <row r="172">
      <c r="A172" s="3" t="n">
        <v>45392.39540317129</v>
      </c>
      <c r="B172" t="n">
        <v>1.1970977655</v>
      </c>
      <c r="C172" t="n">
        <v>-0.5076008905431251</v>
      </c>
      <c r="D172" t="n">
        <v>-0.7278397563499999</v>
      </c>
      <c r="E172" t="n">
        <v>0.3237139275861315</v>
      </c>
      <c r="F172" t="n">
        <v>-10.8265808266</v>
      </c>
      <c r="G172" t="n">
        <v>-10.67244675969723</v>
      </c>
    </row>
    <row r="173">
      <c r="A173" s="3" t="n">
        <v>45392.39540375</v>
      </c>
      <c r="B173" t="n">
        <v>0.5410917204</v>
      </c>
      <c r="C173" t="n">
        <v>-0.4506301060300712</v>
      </c>
      <c r="D173" t="n">
        <v>-0.07901217904999999</v>
      </c>
      <c r="E173" t="n">
        <v>-0.1324070795082753</v>
      </c>
      <c r="F173" t="n">
        <v>-12.61744182965</v>
      </c>
      <c r="G173" t="n">
        <v>-11.13750164780096</v>
      </c>
    </row>
    <row r="174">
      <c r="A174" s="3" t="n">
        <v>45392.39540430556</v>
      </c>
      <c r="B174" t="n">
        <v>-0.8667019203499999</v>
      </c>
      <c r="C174" t="n">
        <v>0.08163028028811217</v>
      </c>
      <c r="D174" t="n">
        <v>1.07020952115</v>
      </c>
      <c r="E174" t="n">
        <v>-0.3827661907061782</v>
      </c>
      <c r="F174" t="n">
        <v>-9.68694022345</v>
      </c>
      <c r="G174" t="n">
        <v>-11.28761599401402</v>
      </c>
    </row>
    <row r="175">
      <c r="A175" s="3" t="n">
        <v>45392.39540542824</v>
      </c>
      <c r="B175" t="n">
        <v>-0.948106922</v>
      </c>
      <c r="C175" t="n">
        <v>-0.116411724719231</v>
      </c>
      <c r="D175" t="n">
        <v>-0.01436674225</v>
      </c>
      <c r="E175" t="n">
        <v>-0.4018524232724952</v>
      </c>
      <c r="F175" t="n">
        <v>-12.7395444288</v>
      </c>
      <c r="G175" t="n">
        <v>-10.80616959903616</v>
      </c>
    </row>
    <row r="176">
      <c r="A176" s="3" t="n">
        <v>45392.39540546296</v>
      </c>
      <c r="B176" t="n">
        <v>-0.8020564835499999</v>
      </c>
      <c r="C176" t="n">
        <v>-0.4999194718962717</v>
      </c>
      <c r="D176" t="n">
        <v>-1.62326535455</v>
      </c>
      <c r="E176" t="n">
        <v>-0.6247640012425425</v>
      </c>
      <c r="F176" t="n">
        <v>-9.65342109375</v>
      </c>
      <c r="G176" t="n">
        <v>-11.27216866865878</v>
      </c>
    </row>
    <row r="177">
      <c r="A177" s="3" t="n">
        <v>45392.39540600694</v>
      </c>
      <c r="B177" t="n">
        <v>0.6799538843999999</v>
      </c>
      <c r="C177" t="n">
        <v>-0.71247301011189</v>
      </c>
      <c r="D177" t="n">
        <v>-1.27610994455</v>
      </c>
      <c r="E177" t="n">
        <v>-0.6099123898709806</v>
      </c>
      <c r="F177" t="n">
        <v>-11.35330580475</v>
      </c>
      <c r="G177" t="n">
        <v>-10.89959954234735</v>
      </c>
    </row>
    <row r="178">
      <c r="A178" s="3" t="n">
        <v>45392.3954065625</v>
      </c>
      <c r="B178" t="n">
        <v>0.6847395296</v>
      </c>
      <c r="C178" t="n">
        <v>-0.4597262196618893</v>
      </c>
      <c r="D178" t="n">
        <v>-1.4939842876</v>
      </c>
      <c r="E178" t="n">
        <v>-1.084930240032288</v>
      </c>
      <c r="F178" t="n">
        <v>-11.0396597178</v>
      </c>
      <c r="G178" t="n">
        <v>-10.70525706747835</v>
      </c>
    </row>
    <row r="179">
      <c r="A179" s="3" t="n">
        <v>45392.39540712963</v>
      </c>
      <c r="B179" t="n">
        <v>-2.885008556849999</v>
      </c>
      <c r="C179" t="n">
        <v>-0.04186253151083901</v>
      </c>
      <c r="D179" t="n">
        <v>-0.0023928226</v>
      </c>
      <c r="E179" t="n">
        <v>-1.237847367962125</v>
      </c>
      <c r="F179" t="n">
        <v>-9.13867003525</v>
      </c>
      <c r="G179" t="n">
        <v>-11.05875712857579</v>
      </c>
    </row>
    <row r="180">
      <c r="A180" s="3" t="n">
        <v>45392.39540769676</v>
      </c>
      <c r="B180" t="n">
        <v>-0.4357486861</v>
      </c>
      <c r="C180" t="n">
        <v>-0.1376241030116552</v>
      </c>
      <c r="D180" t="n">
        <v>-0.6512203999</v>
      </c>
      <c r="E180" t="n">
        <v>-0.9342970328828698</v>
      </c>
      <c r="F180" t="n">
        <v>-13.6206130914</v>
      </c>
      <c r="G180" t="n">
        <v>-10.67452960986367</v>
      </c>
    </row>
    <row r="181">
      <c r="A181" s="3" t="n">
        <v>45392.39540828704</v>
      </c>
      <c r="B181" t="n">
        <v>1.58017493445</v>
      </c>
      <c r="C181" t="n">
        <v>-0.3256218124865976</v>
      </c>
      <c r="D181" t="n">
        <v>-1.017538004</v>
      </c>
      <c r="E181" t="n">
        <v>-0.7682425828669019</v>
      </c>
      <c r="F181" t="n">
        <v>-8.896857659549999</v>
      </c>
      <c r="G181" t="n">
        <v>-10.80666297182625</v>
      </c>
    </row>
    <row r="182">
      <c r="A182" s="3" t="n">
        <v>45392.39540994213</v>
      </c>
      <c r="B182" t="n">
        <v>0.29209107025</v>
      </c>
      <c r="C182" t="n">
        <v>-0.4757594980694652</v>
      </c>
      <c r="D182" t="n">
        <v>-2.22660968915</v>
      </c>
      <c r="E182" t="n">
        <v>-0.5416577629811202</v>
      </c>
      <c r="F182" t="n">
        <v>-11.437103629</v>
      </c>
      <c r="G182" t="n">
        <v>-10.78385908167765</v>
      </c>
    </row>
    <row r="183">
      <c r="A183" s="3" t="n">
        <v>45392.39540997685</v>
      </c>
      <c r="B183" t="n">
        <v>-0.25857194055</v>
      </c>
      <c r="C183" t="n">
        <v>-0.1810434002061777</v>
      </c>
      <c r="D183" t="n">
        <v>0.42138194385</v>
      </c>
      <c r="E183" t="n">
        <v>-1.013967994791495</v>
      </c>
      <c r="F183" t="n">
        <v>-11.25274841565</v>
      </c>
      <c r="G183" t="n">
        <v>-10.72135359763546</v>
      </c>
    </row>
    <row r="184">
      <c r="A184" s="3" t="n">
        <v>45392.39541</v>
      </c>
      <c r="B184" t="n">
        <v>-1.7788870834</v>
      </c>
      <c r="C184" t="n">
        <v>0.5910502701172512</v>
      </c>
      <c r="D184" t="n">
        <v>-0.33039584515</v>
      </c>
      <c r="E184" t="n">
        <v>-1.338340545220983</v>
      </c>
      <c r="F184" t="n">
        <v>-9.25119153735</v>
      </c>
      <c r="G184" t="n">
        <v>-10.92372172971157</v>
      </c>
    </row>
    <row r="185">
      <c r="A185" s="3" t="n">
        <v>45392.39541052083</v>
      </c>
      <c r="B185" t="n">
        <v>0.208293246</v>
      </c>
      <c r="C185" t="n">
        <v>0.4719768057103744</v>
      </c>
      <c r="D185" t="n">
        <v>-1.5059484006</v>
      </c>
      <c r="E185" t="n">
        <v>-1.062426949994409</v>
      </c>
      <c r="F185" t="n">
        <v>-11.24796277045</v>
      </c>
      <c r="G185" t="n">
        <v>-10.28061835573674</v>
      </c>
    </row>
    <row r="186">
      <c r="A186" s="3" t="n">
        <v>45392.39541107639</v>
      </c>
      <c r="B186" t="n">
        <v>1.11329994125</v>
      </c>
      <c r="C186" t="n">
        <v>0.1087322491149186</v>
      </c>
      <c r="D186" t="n">
        <v>-0.5746108501</v>
      </c>
      <c r="E186" t="n">
        <v>-0.4079056865667843</v>
      </c>
      <c r="F186" t="n">
        <v>-11.56399187335</v>
      </c>
      <c r="G186" t="n">
        <v>-10.82378947454525</v>
      </c>
    </row>
    <row r="187">
      <c r="A187" s="3" t="n">
        <v>45392.39541164352</v>
      </c>
      <c r="B187" t="n">
        <v>1.7286181955</v>
      </c>
      <c r="C187" t="n">
        <v>0.2416288839061779</v>
      </c>
      <c r="D187" t="n">
        <v>-3.4069478898</v>
      </c>
      <c r="E187" t="n">
        <v>-0.1336840927847322</v>
      </c>
      <c r="F187" t="n">
        <v>-9.835383484500001</v>
      </c>
      <c r="G187" t="n">
        <v>-10.80807894693336</v>
      </c>
    </row>
    <row r="188">
      <c r="A188" s="3" t="n">
        <v>45392.39541277778</v>
      </c>
      <c r="B188" t="n">
        <v>1.3311742843</v>
      </c>
      <c r="C188" t="n">
        <v>0.4430086702494185</v>
      </c>
      <c r="D188" t="n">
        <v>1.4652508031</v>
      </c>
      <c r="E188" t="n">
        <v>-0.1856612579679491</v>
      </c>
      <c r="F188" t="n">
        <v>-11.42512970935</v>
      </c>
      <c r="G188" t="n">
        <v>-10.71750660199793</v>
      </c>
    </row>
    <row r="189">
      <c r="A189" s="3" t="n">
        <v>45392.39541333333</v>
      </c>
      <c r="B189" t="n">
        <v>-1.71185863065</v>
      </c>
      <c r="C189" t="n">
        <v>0.5359082086656194</v>
      </c>
      <c r="D189" t="n">
        <v>2.03028055615</v>
      </c>
      <c r="E189" t="n">
        <v>-0.1580198319538466</v>
      </c>
      <c r="F189" t="n">
        <v>-9.3014702319</v>
      </c>
      <c r="G189" t="n">
        <v>-11.32878149901716</v>
      </c>
    </row>
    <row r="190">
      <c r="A190" s="3" t="n">
        <v>45392.39541445602</v>
      </c>
      <c r="B190" t="n">
        <v>-1.4580723353</v>
      </c>
      <c r="C190" t="n">
        <v>-0.1171882788151518</v>
      </c>
      <c r="D190" t="n">
        <v>1.07738798895</v>
      </c>
      <c r="E190" t="n">
        <v>-0.1311588461207462</v>
      </c>
      <c r="F190" t="n">
        <v>-13.15614072745</v>
      </c>
      <c r="G190" t="n">
        <v>-10.94126091180691</v>
      </c>
    </row>
    <row r="191">
      <c r="A191" s="3" t="n">
        <v>45392.39541449074</v>
      </c>
      <c r="B191" t="n">
        <v>0.8379684358499999</v>
      </c>
      <c r="C191" t="n">
        <v>-0.9269243522660868</v>
      </c>
      <c r="D191" t="n">
        <v>-2.12126665485</v>
      </c>
      <c r="E191" t="n">
        <v>-0.092214284460373</v>
      </c>
      <c r="F191" t="n">
        <v>-10.8026329873</v>
      </c>
      <c r="G191" t="n">
        <v>-10.87628849523628</v>
      </c>
    </row>
    <row r="192">
      <c r="A192" s="3" t="n">
        <v>45392.39541502315</v>
      </c>
      <c r="B192" t="n">
        <v>0.11253130875</v>
      </c>
      <c r="C192" t="n">
        <v>-1.383043850645109</v>
      </c>
      <c r="D192" t="n">
        <v>-1.03190474625</v>
      </c>
      <c r="E192" t="n">
        <v>-0.05491173090291368</v>
      </c>
      <c r="F192" t="n">
        <v>-10.0101576008</v>
      </c>
      <c r="G192" t="n">
        <v>-11.07935324235224</v>
      </c>
    </row>
    <row r="193">
      <c r="A193" s="3" t="n">
        <v>45392.39541559028</v>
      </c>
      <c r="B193" t="n">
        <v>-1.48918883575</v>
      </c>
      <c r="C193" t="n">
        <v>-1.307181343553733</v>
      </c>
      <c r="D193" t="n">
        <v>-1.6088986123</v>
      </c>
      <c r="E193" t="n">
        <v>-1.147822000931588</v>
      </c>
      <c r="F193" t="n">
        <v>-13.0747357258</v>
      </c>
      <c r="G193" t="n">
        <v>-10.96308738297952</v>
      </c>
    </row>
    <row r="194">
      <c r="A194" s="3" t="n">
        <v>45392.39541671296</v>
      </c>
      <c r="B194" t="n">
        <v>-3.0382374631</v>
      </c>
      <c r="C194" t="n">
        <v>-0.7609786211951071</v>
      </c>
      <c r="D194" t="n">
        <v>-0.1723812937</v>
      </c>
      <c r="E194" t="n">
        <v>-1.477623800828559</v>
      </c>
      <c r="F194" t="n">
        <v>-8.104372466399999</v>
      </c>
      <c r="G194" t="n">
        <v>-11.17917360112754</v>
      </c>
    </row>
    <row r="195">
      <c r="A195" s="3" t="n">
        <v>45392.39541674768</v>
      </c>
      <c r="B195" t="n">
        <v>-1.8770516499</v>
      </c>
      <c r="C195" t="n">
        <v>-0.8492402770817042</v>
      </c>
      <c r="D195" t="n">
        <v>0.0335191297</v>
      </c>
      <c r="E195" t="n">
        <v>-1.25242395880653</v>
      </c>
      <c r="F195" t="n">
        <v>-11.80580424905</v>
      </c>
      <c r="G195" t="n">
        <v>-10.89941970804537</v>
      </c>
    </row>
    <row r="196">
      <c r="A196" s="3" t="n">
        <v>45392.39541729166</v>
      </c>
      <c r="B196" t="n">
        <v>0.6057371572</v>
      </c>
      <c r="C196" t="n">
        <v>-0.8569042083456903</v>
      </c>
      <c r="D196" t="n">
        <v>-1.92015187665</v>
      </c>
      <c r="E196" t="n">
        <v>-0.9656500587583943</v>
      </c>
      <c r="F196" t="n">
        <v>-11.7555255545</v>
      </c>
      <c r="G196" t="n">
        <v>-11.05067953498453</v>
      </c>
    </row>
    <row r="197">
      <c r="A197" s="3" t="n">
        <v>45392.39541784722</v>
      </c>
      <c r="B197" t="n">
        <v>0.9911973420999999</v>
      </c>
      <c r="C197" t="n">
        <v>-0.6367114726546641</v>
      </c>
      <c r="D197" t="n">
        <v>-3.05021138275</v>
      </c>
      <c r="E197" t="n">
        <v>-0.9630887857997694</v>
      </c>
      <c r="F197" t="n">
        <v>-10.93911213535</v>
      </c>
      <c r="G197" t="n">
        <v>-10.97707319745423</v>
      </c>
    </row>
    <row r="198">
      <c r="A198" s="3" t="n">
        <v>45392.39541841435</v>
      </c>
      <c r="B198" t="n">
        <v>0.52433215555</v>
      </c>
      <c r="C198" t="n">
        <v>0.3415617105555954</v>
      </c>
      <c r="D198" t="n">
        <v>0.138862164</v>
      </c>
      <c r="E198" t="n">
        <v>-1.099324459189747</v>
      </c>
      <c r="F198" t="n">
        <v>-11.36287709515</v>
      </c>
      <c r="G198" t="n">
        <v>-10.45686845286938</v>
      </c>
    </row>
    <row r="199">
      <c r="A199" s="3" t="n">
        <v>45392.39541898148</v>
      </c>
      <c r="B199" t="n">
        <v>-1.20667886255</v>
      </c>
      <c r="C199" t="n">
        <v>1.106968388545225</v>
      </c>
      <c r="D199" t="n">
        <v>-0.1987219556</v>
      </c>
      <c r="E199" t="n">
        <v>-1.53034064801807</v>
      </c>
      <c r="F199" t="n">
        <v>-9.99100521335</v>
      </c>
      <c r="G199" t="n">
        <v>-10.67541186547381</v>
      </c>
    </row>
    <row r="200">
      <c r="A200" s="3" t="n">
        <v>45392.39541954861</v>
      </c>
      <c r="B200" t="n">
        <v>0.9935901646999999</v>
      </c>
      <c r="C200" t="n">
        <v>1.22061175768963</v>
      </c>
      <c r="D200" t="n">
        <v>-1.55383427255</v>
      </c>
      <c r="E200" t="n">
        <v>-1.004961215397905</v>
      </c>
      <c r="F200" t="n">
        <v>-9.832990661899998</v>
      </c>
      <c r="G200" t="n">
        <v>-10.24492013811623</v>
      </c>
    </row>
    <row r="201">
      <c r="A201" s="3" t="n">
        <v>45392.39542068287</v>
      </c>
      <c r="B201" t="n">
        <v>0.9672593094499999</v>
      </c>
      <c r="C201" t="n">
        <v>1.123616354175411</v>
      </c>
      <c r="D201" t="n">
        <v>-1.07738798895</v>
      </c>
      <c r="E201" t="n">
        <v>-0.928860079823196</v>
      </c>
      <c r="F201" t="n">
        <v>-10.1083221673</v>
      </c>
      <c r="G201" t="n">
        <v>-10.2530741961463</v>
      </c>
    </row>
    <row r="202">
      <c r="A202" s="3" t="n">
        <v>45392.39542072917</v>
      </c>
      <c r="B202" t="n">
        <v>4.0222563374</v>
      </c>
      <c r="C202" t="n">
        <v>1.041622793510143</v>
      </c>
      <c r="D202" t="n">
        <v>-2.2864596741</v>
      </c>
      <c r="E202" t="n">
        <v>-1.090002678311308</v>
      </c>
      <c r="F202" t="n">
        <v>-9.6630021908</v>
      </c>
      <c r="G202" t="n">
        <v>-10.57936564967043</v>
      </c>
    </row>
    <row r="203">
      <c r="A203" s="3" t="n">
        <v>45392.39542123843</v>
      </c>
      <c r="B203" t="n">
        <v>0.4118008468</v>
      </c>
      <c r="C203" t="n">
        <v>0.8161546058835688</v>
      </c>
      <c r="D203" t="n">
        <v>-1.07738798895</v>
      </c>
      <c r="E203" t="n">
        <v>-1.490553263081473</v>
      </c>
      <c r="F203" t="n">
        <v>-11.8465116532</v>
      </c>
      <c r="G203" t="n">
        <v>-10.54935163155807</v>
      </c>
    </row>
    <row r="204">
      <c r="A204" s="3" t="n">
        <v>45392.39542180556</v>
      </c>
      <c r="B204" t="n">
        <v>-0.5506630108</v>
      </c>
      <c r="C204" t="n">
        <v>0.3707217957602575</v>
      </c>
      <c r="D204" t="n">
        <v>1.3024407998</v>
      </c>
      <c r="E204" t="n">
        <v>-1.586963376463757</v>
      </c>
      <c r="F204" t="n">
        <v>-11.2695079805</v>
      </c>
      <c r="G204" t="n">
        <v>-11.17025117263954</v>
      </c>
    </row>
    <row r="205">
      <c r="A205" s="3" t="n">
        <v>45392.39542236111</v>
      </c>
      <c r="B205" t="n">
        <v>-0.32800302255</v>
      </c>
      <c r="C205" t="n">
        <v>-0.519123178528673</v>
      </c>
      <c r="D205" t="n">
        <v>-4.1922448085</v>
      </c>
      <c r="E205" t="n">
        <v>-1.116796412013173</v>
      </c>
      <c r="F205" t="n">
        <v>-11.22162210855</v>
      </c>
      <c r="G205" t="n">
        <v>-11.28163857795679</v>
      </c>
    </row>
    <row r="206">
      <c r="A206" s="3" t="n">
        <v>45392.39542292824</v>
      </c>
      <c r="B206" t="n">
        <v>-1.2904766868</v>
      </c>
      <c r="C206" t="n">
        <v>-0.749239672536599</v>
      </c>
      <c r="D206" t="n">
        <v>-1.1300595061</v>
      </c>
      <c r="E206" t="n">
        <v>-1.064162498451168</v>
      </c>
      <c r="F206" t="n">
        <v>-11.59990382565</v>
      </c>
      <c r="G206" t="n">
        <v>-11.45134777669537</v>
      </c>
    </row>
    <row r="207">
      <c r="A207" s="3" t="n">
        <v>45392.39542461806</v>
      </c>
      <c r="B207" t="n">
        <v>-1.4604651579</v>
      </c>
      <c r="C207" t="n">
        <v>-0.9753660715386976</v>
      </c>
      <c r="D207" t="n">
        <v>-0.7374110467499999</v>
      </c>
      <c r="E207" t="n">
        <v>-1.12982167769301</v>
      </c>
      <c r="F207" t="n">
        <v>-10.2208436694</v>
      </c>
      <c r="G207" t="n">
        <v>-11.56883617557544</v>
      </c>
    </row>
    <row r="208">
      <c r="A208" s="3" t="n">
        <v>45392.3954246412</v>
      </c>
      <c r="B208" t="n">
        <v>-0.93613300235</v>
      </c>
      <c r="C208" t="n">
        <v>-0.4381668368310037</v>
      </c>
      <c r="D208" t="n">
        <v>-0.9504997445999999</v>
      </c>
      <c r="E208" t="n">
        <v>-1.290595921034036</v>
      </c>
      <c r="F208" t="n">
        <v>-13.1848644053</v>
      </c>
      <c r="G208" t="n">
        <v>-11.26994171331378</v>
      </c>
    </row>
    <row r="209">
      <c r="A209" s="3" t="n">
        <v>45392.39542467592</v>
      </c>
      <c r="B209" t="n">
        <v>0.2705458602</v>
      </c>
      <c r="C209" t="n">
        <v>-0.02874770299953386</v>
      </c>
      <c r="D209" t="n">
        <v>0.6416491095</v>
      </c>
      <c r="E209" t="n">
        <v>-1.172325893288115</v>
      </c>
      <c r="F209" t="n">
        <v>-9.938333696199999</v>
      </c>
      <c r="G209" t="n">
        <v>-11.38006467798278</v>
      </c>
    </row>
    <row r="210">
      <c r="A210" s="3" t="n">
        <v>45392.39542518518</v>
      </c>
      <c r="B210" t="n">
        <v>2.15717860715</v>
      </c>
      <c r="C210" t="n">
        <v>0.4422070166157356</v>
      </c>
      <c r="D210" t="n">
        <v>-2.64319618115</v>
      </c>
      <c r="E210" t="n">
        <v>-0.4653907372920757</v>
      </c>
      <c r="F210" t="n">
        <v>-12.06438599625</v>
      </c>
      <c r="G210" t="n">
        <v>-11.35781418920912</v>
      </c>
    </row>
    <row r="211">
      <c r="A211" s="3" t="n">
        <v>45392.39542574074</v>
      </c>
      <c r="B211" t="n">
        <v>0.12688824435</v>
      </c>
      <c r="C211" t="n">
        <v>0.7748613629778577</v>
      </c>
      <c r="D211" t="n">
        <v>-1.6280608064</v>
      </c>
      <c r="E211" t="n">
        <v>-0.8460136834977878</v>
      </c>
      <c r="F211" t="n">
        <v>-11.0683932023</v>
      </c>
      <c r="G211" t="n">
        <v>-11.02658791053651</v>
      </c>
    </row>
    <row r="212">
      <c r="A212" s="3" t="n">
        <v>45392.395426875</v>
      </c>
      <c r="B212" t="n">
        <v>0.7829040961</v>
      </c>
      <c r="C212" t="n">
        <v>1.106934991072847</v>
      </c>
      <c r="D212" t="n">
        <v>-0.04788587195</v>
      </c>
      <c r="E212" t="n">
        <v>-0.9380648895406786</v>
      </c>
      <c r="F212" t="n">
        <v>-10.3788680275</v>
      </c>
      <c r="G212" t="n">
        <v>-10.94002239363208</v>
      </c>
    </row>
    <row r="213">
      <c r="A213" s="3" t="n">
        <v>45392.39542689815</v>
      </c>
      <c r="B213" t="n">
        <v>1.1923121203</v>
      </c>
      <c r="C213" t="n">
        <v>1.387447287947673</v>
      </c>
      <c r="D213" t="n">
        <v>-0.14844326105</v>
      </c>
      <c r="E213" t="n">
        <v>-1.375986697277626</v>
      </c>
      <c r="F213" t="n">
        <v>-11.49934643655</v>
      </c>
      <c r="G213" t="n">
        <v>-10.22641624682905</v>
      </c>
    </row>
    <row r="214">
      <c r="A214" s="3" t="n">
        <v>45392.39542744213</v>
      </c>
      <c r="B214" t="n">
        <v>1.45088406085</v>
      </c>
      <c r="C214" t="n">
        <v>1.483906891766438</v>
      </c>
      <c r="D214" t="n">
        <v>-1.1899192977</v>
      </c>
      <c r="E214" t="n">
        <v>-1.660874565939049</v>
      </c>
      <c r="F214" t="n">
        <v>-9.950297809199999</v>
      </c>
      <c r="G214" t="n">
        <v>-10.49099897804933</v>
      </c>
    </row>
    <row r="215">
      <c r="A215" s="3" t="n">
        <v>45392.39542856481</v>
      </c>
      <c r="B215" t="n">
        <v>0.7374110467499999</v>
      </c>
      <c r="C215" t="n">
        <v>1.326470544057929</v>
      </c>
      <c r="D215" t="n">
        <v>-2.67432248825</v>
      </c>
      <c r="E215" t="n">
        <v>-1.249646528080073</v>
      </c>
      <c r="F215" t="n">
        <v>-9.370901313899999</v>
      </c>
      <c r="G215" t="n">
        <v>-10.41798439983966</v>
      </c>
    </row>
    <row r="216">
      <c r="A216" s="3" t="n">
        <v>45392.39542859954</v>
      </c>
      <c r="B216" t="n">
        <v>2.4827888071</v>
      </c>
      <c r="C216" t="n">
        <v>1.495036776596042</v>
      </c>
      <c r="D216" t="n">
        <v>-1.61608688675</v>
      </c>
      <c r="E216" t="n">
        <v>-1.261197778829141</v>
      </c>
      <c r="F216" t="n">
        <v>-10.9941764751</v>
      </c>
      <c r="G216" t="n">
        <v>-10.56527550524094</v>
      </c>
    </row>
    <row r="217">
      <c r="A217" s="3" t="n">
        <v>45392.3954296875</v>
      </c>
      <c r="B217" t="n">
        <v>1.81720166495</v>
      </c>
      <c r="C217" t="n">
        <v>1.048878548684618</v>
      </c>
      <c r="D217" t="n">
        <v>-2.8203729267</v>
      </c>
      <c r="E217" t="n">
        <v>-1.538243504936601</v>
      </c>
      <c r="F217" t="n">
        <v>-9.567230446899998</v>
      </c>
      <c r="G217" t="n">
        <v>-10.71887269806005</v>
      </c>
    </row>
    <row r="218">
      <c r="A218" s="3" t="n">
        <v>45392.39542972222</v>
      </c>
      <c r="B218" t="n">
        <v>0.4118008468</v>
      </c>
      <c r="C218" t="n">
        <v>0.7956965624241282</v>
      </c>
      <c r="D218" t="n">
        <v>0.0957717439</v>
      </c>
      <c r="E218" t="n">
        <v>-1.393396724192312</v>
      </c>
      <c r="F218" t="n">
        <v>-13.0483950639</v>
      </c>
      <c r="G218" t="n">
        <v>-10.64814761830586</v>
      </c>
    </row>
    <row r="219">
      <c r="A219" s="3" t="n">
        <v>45392.3954302662</v>
      </c>
      <c r="B219" t="n">
        <v>-0.5865749630999999</v>
      </c>
      <c r="C219" t="n">
        <v>0.2707704759177164</v>
      </c>
      <c r="D219" t="n">
        <v>0.35912932965</v>
      </c>
      <c r="E219" t="n">
        <v>-1.411578801916088</v>
      </c>
      <c r="F219" t="n">
        <v>-10.80503561655</v>
      </c>
      <c r="G219" t="n">
        <v>-11.0814316349505</v>
      </c>
    </row>
    <row r="220">
      <c r="A220" s="3" t="n">
        <v>45392.39543083333</v>
      </c>
      <c r="B220" t="n">
        <v>0.15083608365</v>
      </c>
      <c r="C220" t="n">
        <v>-0.1308133502976693</v>
      </c>
      <c r="D220" t="n">
        <v>-1.57298666</v>
      </c>
      <c r="E220" t="n">
        <v>-0.9150531852775083</v>
      </c>
      <c r="F220" t="n">
        <v>-10.30464149365</v>
      </c>
      <c r="G220" t="n">
        <v>-11.15811970652847</v>
      </c>
    </row>
    <row r="221">
      <c r="A221" s="3" t="n">
        <v>45392.39543138889</v>
      </c>
      <c r="B221" t="n">
        <v>-1.3000479772</v>
      </c>
      <c r="C221" t="n">
        <v>-0.9459805705399793</v>
      </c>
      <c r="D221" t="n">
        <v>-2.40377662805</v>
      </c>
      <c r="E221" t="n">
        <v>-0.8138770628545478</v>
      </c>
      <c r="F221" t="n">
        <v>-10.91037865085</v>
      </c>
      <c r="G221" t="n">
        <v>-11.001190767235</v>
      </c>
    </row>
    <row r="222">
      <c r="A222" s="3" t="n">
        <v>45392.39543196759</v>
      </c>
      <c r="B222" t="n">
        <v>0.18435521335</v>
      </c>
      <c r="C222" t="n">
        <v>-1.101570319195691</v>
      </c>
      <c r="D222" t="n">
        <v>-0.5937632375499999</v>
      </c>
      <c r="E222" t="n">
        <v>-0.642576375119116</v>
      </c>
      <c r="F222" t="n">
        <v>-10.66856627515</v>
      </c>
      <c r="G222" t="n">
        <v>-11.12520415441961</v>
      </c>
    </row>
    <row r="223">
      <c r="A223" s="3" t="n">
        <v>45392.3954330787</v>
      </c>
      <c r="B223" t="n">
        <v>-2.0159138139</v>
      </c>
      <c r="C223" t="n">
        <v>-1.096872385221915</v>
      </c>
      <c r="D223" t="n">
        <v>-1.51792232025</v>
      </c>
      <c r="E223" t="n">
        <v>-1.0752519451366</v>
      </c>
      <c r="F223" t="n">
        <v>-12.16972903055</v>
      </c>
      <c r="G223" t="n">
        <v>-10.91880576350539</v>
      </c>
    </row>
    <row r="224">
      <c r="A224" s="3" t="n">
        <v>45392.39543311342</v>
      </c>
      <c r="B224" t="n">
        <v>-0.8834614852</v>
      </c>
      <c r="C224" t="n">
        <v>-0.8279076816043147</v>
      </c>
      <c r="D224" t="n">
        <v>1.69030361395</v>
      </c>
      <c r="E224" t="n">
        <v>-0.8090545455649206</v>
      </c>
      <c r="F224" t="n">
        <v>-10.3094369455</v>
      </c>
      <c r="G224" t="n">
        <v>-11.13073265907194</v>
      </c>
    </row>
    <row r="225">
      <c r="A225" s="3" t="n">
        <v>45392.39543364583</v>
      </c>
      <c r="B225" t="n">
        <v>-1.908177957</v>
      </c>
      <c r="C225" t="n">
        <v>-0.5371944571089758</v>
      </c>
      <c r="D225" t="n">
        <v>-1.31920036465</v>
      </c>
      <c r="E225" t="n">
        <v>-0.3445803985876466</v>
      </c>
      <c r="F225" t="n">
        <v>-11.15697667175</v>
      </c>
      <c r="G225" t="n">
        <v>-11.23263431357964</v>
      </c>
    </row>
    <row r="226">
      <c r="A226" s="3" t="n">
        <v>45392.39543421297</v>
      </c>
      <c r="B226" t="n">
        <v>0.7709301764499999</v>
      </c>
      <c r="C226" t="n">
        <v>-0.5182754176384631</v>
      </c>
      <c r="D226" t="n">
        <v>-0.7565634341999999</v>
      </c>
      <c r="E226" t="n">
        <v>-0.07475623010594418</v>
      </c>
      <c r="F226" t="n">
        <v>-11.5831442608</v>
      </c>
      <c r="G226" t="n">
        <v>-10.86159321878161</v>
      </c>
    </row>
    <row r="227">
      <c r="A227" s="3" t="n">
        <v>45392.39543534722</v>
      </c>
      <c r="B227" t="n">
        <v>-0.1292908736</v>
      </c>
      <c r="C227" t="n">
        <v>-0.4198177946046632</v>
      </c>
      <c r="D227" t="n">
        <v>-1.2545647345</v>
      </c>
      <c r="E227" t="n">
        <v>-0.3807677828826351</v>
      </c>
      <c r="F227" t="n">
        <v>-10.5967325639</v>
      </c>
      <c r="G227" t="n">
        <v>-10.76792860165015</v>
      </c>
    </row>
    <row r="228">
      <c r="A228" s="3" t="n">
        <v>45392.39543645833</v>
      </c>
      <c r="B228" t="n">
        <v>0.8427638877</v>
      </c>
      <c r="C228" t="n">
        <v>-0.2346937307509331</v>
      </c>
      <c r="D228" t="n">
        <v>1.31680754205</v>
      </c>
      <c r="E228" t="n">
        <v>-0.2749607957425415</v>
      </c>
      <c r="F228" t="n">
        <v>-10.26872954135</v>
      </c>
      <c r="G228" t="n">
        <v>-10.20105007791157</v>
      </c>
    </row>
    <row r="229">
      <c r="A229" s="3" t="n">
        <v>45392.39543649305</v>
      </c>
      <c r="B229" t="n">
        <v>-0.55545846265</v>
      </c>
      <c r="C229" t="n">
        <v>0.1019348005275061</v>
      </c>
      <c r="D229" t="n">
        <v>-0.28251977985</v>
      </c>
      <c r="E229" t="n">
        <v>-0.624090999884384</v>
      </c>
      <c r="F229" t="n">
        <v>-10.5488564986</v>
      </c>
      <c r="G229" t="n">
        <v>-10.41124928862882</v>
      </c>
    </row>
    <row r="230">
      <c r="A230" s="3" t="n">
        <v>45392.39543703703</v>
      </c>
      <c r="B230" t="n">
        <v>-2.0494329436</v>
      </c>
      <c r="C230" t="n">
        <v>0.1077554702000005</v>
      </c>
      <c r="D230" t="n">
        <v>-0.5051797681</v>
      </c>
      <c r="E230" t="n">
        <v>-0.04004132916701636</v>
      </c>
      <c r="F230" t="n">
        <v>-9.095569808500001</v>
      </c>
      <c r="G230" t="n">
        <v>-10.27377612573359</v>
      </c>
    </row>
    <row r="231">
      <c r="A231" s="3" t="n">
        <v>45392.39543759259</v>
      </c>
      <c r="B231" t="n">
        <v>0.94091864755</v>
      </c>
      <c r="C231" t="n">
        <v>-0.4723271019914931</v>
      </c>
      <c r="D231" t="n">
        <v>-1.2928695094</v>
      </c>
      <c r="E231" t="n">
        <v>0.2237231296910263</v>
      </c>
      <c r="F231" t="n">
        <v>-11.2000768985</v>
      </c>
      <c r="G231" t="n">
        <v>-10.30106707259199</v>
      </c>
    </row>
    <row r="232">
      <c r="A232" s="3" t="n">
        <v>45392.39543815972</v>
      </c>
      <c r="B232" t="n">
        <v>-0.3112434577</v>
      </c>
      <c r="C232" t="n">
        <v>-0.3708994812857819</v>
      </c>
      <c r="D232" t="n">
        <v>1.01274255215</v>
      </c>
      <c r="E232" t="n">
        <v>0.1664085409448723</v>
      </c>
      <c r="F232" t="n">
        <v>-9.361330023500001</v>
      </c>
      <c r="G232" t="n">
        <v>-10.74690863028791</v>
      </c>
    </row>
    <row r="233">
      <c r="A233" s="3" t="n">
        <v>45392.39543928241</v>
      </c>
      <c r="B233" t="n">
        <v>1.3670862366</v>
      </c>
      <c r="C233" t="n">
        <v>-0.4040398777055954</v>
      </c>
      <c r="D233" t="n">
        <v>-0.4716606384</v>
      </c>
      <c r="E233" t="n">
        <v>-0.2121309836113059</v>
      </c>
      <c r="F233" t="n">
        <v>-12.871228125</v>
      </c>
      <c r="G233" t="n">
        <v>-10.86732155964443</v>
      </c>
    </row>
    <row r="234">
      <c r="A234" s="3" t="n">
        <v>45392.39543932871</v>
      </c>
      <c r="B234" t="n">
        <v>-2.53785314685</v>
      </c>
      <c r="C234" t="n">
        <v>-0.3103023164712128</v>
      </c>
      <c r="D234" t="n">
        <v>1.92493752185</v>
      </c>
      <c r="E234" t="n">
        <v>-0.3408585577490686</v>
      </c>
      <c r="F234" t="n">
        <v>-10.26872954135</v>
      </c>
      <c r="G234" t="n">
        <v>-11.26074017247964</v>
      </c>
    </row>
    <row r="235">
      <c r="A235" s="3" t="n">
        <v>45392.39543986111</v>
      </c>
      <c r="B235" t="n">
        <v>-1.45327688345</v>
      </c>
      <c r="C235" t="n">
        <v>-0.9292506999518673</v>
      </c>
      <c r="D235" t="n">
        <v>-0.4812319287999999</v>
      </c>
      <c r="E235" t="n">
        <v>-0.04027705451620055</v>
      </c>
      <c r="F235" t="n">
        <v>-11.41795124155</v>
      </c>
      <c r="G235" t="n">
        <v>-11.22232158100539</v>
      </c>
    </row>
    <row r="236">
      <c r="A236" s="3" t="n">
        <v>45392.39544041667</v>
      </c>
      <c r="B236" t="n">
        <v>0.76375170865</v>
      </c>
      <c r="C236" t="n">
        <v>-1.6622947700211</v>
      </c>
      <c r="D236" t="n">
        <v>-1.838746875</v>
      </c>
      <c r="E236" t="n">
        <v>0.3221061627505837</v>
      </c>
      <c r="F236" t="n">
        <v>-11.91115709</v>
      </c>
      <c r="G236" t="n">
        <v>-11.26705739238826</v>
      </c>
    </row>
    <row r="237">
      <c r="A237" s="3" t="n">
        <v>45392.3954409838</v>
      </c>
      <c r="B237" t="n">
        <v>-1.68073232355</v>
      </c>
      <c r="C237" t="n">
        <v>-1.330388175006647</v>
      </c>
      <c r="D237" t="n">
        <v>-0.6847395296</v>
      </c>
      <c r="E237" t="n">
        <v>-0.2174703502167838</v>
      </c>
      <c r="F237" t="n">
        <v>-10.15380541</v>
      </c>
      <c r="G237" t="n">
        <v>-11.41080441105446</v>
      </c>
    </row>
    <row r="238">
      <c r="A238" s="3" t="n">
        <v>45392.39544155093</v>
      </c>
      <c r="B238" t="n">
        <v>-2.40856227325</v>
      </c>
      <c r="C238" t="n">
        <v>-1.180485551852567</v>
      </c>
      <c r="D238" t="n">
        <v>0.39264845935</v>
      </c>
      <c r="E238" t="n">
        <v>-0.09994286189265761</v>
      </c>
      <c r="F238" t="n">
        <v>-12.0548048992</v>
      </c>
      <c r="G238" t="n">
        <v>-10.89422126917241</v>
      </c>
    </row>
    <row r="239">
      <c r="A239" s="3" t="n">
        <v>45392.39544211805</v>
      </c>
      <c r="B239" t="n">
        <v>-3.3734287601</v>
      </c>
      <c r="C239" t="n">
        <v>-0.9057497147176016</v>
      </c>
      <c r="D239" t="n">
        <v>2.85148942715</v>
      </c>
      <c r="E239" t="n">
        <v>0.08947146275046644</v>
      </c>
      <c r="F239" t="n">
        <v>-9.48103980005</v>
      </c>
      <c r="G239" t="n">
        <v>-10.84281659289968</v>
      </c>
    </row>
    <row r="240">
      <c r="A240" s="3" t="n">
        <v>45392.39544267361</v>
      </c>
      <c r="B240" t="n">
        <v>0.8571208232999998</v>
      </c>
      <c r="C240" t="n">
        <v>-1.357830633464573</v>
      </c>
      <c r="D240" t="n">
        <v>-0.11253130875</v>
      </c>
      <c r="E240" t="n">
        <v>0.7251120446532656</v>
      </c>
      <c r="F240" t="n">
        <v>-12.6294157493</v>
      </c>
      <c r="G240" t="n">
        <v>-10.8045817218125</v>
      </c>
    </row>
    <row r="241">
      <c r="A241" s="3" t="n">
        <v>45392.39544322916</v>
      </c>
      <c r="B241" t="n">
        <v>1.64721319385</v>
      </c>
      <c r="C241" t="n">
        <v>-1.598193933756298</v>
      </c>
      <c r="D241" t="n">
        <v>-2.23618097955</v>
      </c>
      <c r="E241" t="n">
        <v>1.079939455258628</v>
      </c>
      <c r="F241" t="n">
        <v>-9.919181308749998</v>
      </c>
      <c r="G241" t="n">
        <v>-10.48909445346949</v>
      </c>
    </row>
    <row r="242">
      <c r="A242" s="3" t="n">
        <v>45392.39544380787</v>
      </c>
      <c r="B242" t="n">
        <v>-2.3798385954</v>
      </c>
      <c r="C242" t="n">
        <v>-0.8638320693765756</v>
      </c>
      <c r="D242" t="n">
        <v>2.5929174866</v>
      </c>
      <c r="E242" t="n">
        <v>0.8885708641466227</v>
      </c>
      <c r="F242" t="n">
        <v>-9.423582637699999</v>
      </c>
      <c r="G242" t="n">
        <v>-10.83999328350994</v>
      </c>
    </row>
    <row r="243">
      <c r="A243" s="3" t="n">
        <v>45392.395444375</v>
      </c>
      <c r="B243" t="n">
        <v>-2.9328944288</v>
      </c>
      <c r="C243" t="n">
        <v>-0.5252180457926584</v>
      </c>
      <c r="D243" t="n">
        <v>1.75734187335</v>
      </c>
      <c r="E243" t="n">
        <v>0.06334316397051287</v>
      </c>
      <c r="F243" t="n">
        <v>-10.9606573454</v>
      </c>
      <c r="G243" t="n">
        <v>-10.32168430838383</v>
      </c>
    </row>
    <row r="244">
      <c r="A244" s="3" t="n">
        <v>45392.39544493055</v>
      </c>
      <c r="B244" t="n">
        <v>-1.7645301478</v>
      </c>
      <c r="C244" t="n">
        <v>-0.812208377920515</v>
      </c>
      <c r="D244" t="n">
        <v>0.35434368445</v>
      </c>
      <c r="E244" t="n">
        <v>0.0796788940940561</v>
      </c>
      <c r="F244" t="n">
        <v>-11.70046121475</v>
      </c>
      <c r="G244" t="n">
        <v>-10.61974173077823</v>
      </c>
    </row>
    <row r="245">
      <c r="A245" s="3" t="n">
        <v>45392.39544549768</v>
      </c>
      <c r="B245" t="n">
        <v>0.6584086743500001</v>
      </c>
      <c r="C245" t="n">
        <v>-1.466645221864573</v>
      </c>
      <c r="D245" t="n">
        <v>-0.3399769422</v>
      </c>
      <c r="E245" t="n">
        <v>0.5151107956819362</v>
      </c>
      <c r="F245" t="n">
        <v>-9.193734375</v>
      </c>
      <c r="G245" t="n">
        <v>-10.34187382336413</v>
      </c>
    </row>
    <row r="246">
      <c r="A246" s="3" t="n">
        <v>45392.3954471875</v>
      </c>
      <c r="B246" t="n">
        <v>1.3575149462</v>
      </c>
      <c r="C246" t="n">
        <v>-1.193494930302218</v>
      </c>
      <c r="D246" t="n">
        <v>-1.28089558975</v>
      </c>
      <c r="E246" t="n">
        <v>0.4637723428708638</v>
      </c>
      <c r="F246" t="n">
        <v>-12.1242359812</v>
      </c>
      <c r="G246" t="n">
        <v>-10.48814281981099</v>
      </c>
    </row>
    <row r="247">
      <c r="A247" s="3" t="n">
        <v>45392.39544721065</v>
      </c>
      <c r="B247" t="n">
        <v>-2.22900251175</v>
      </c>
      <c r="C247" t="n">
        <v>-0.06530090505664329</v>
      </c>
      <c r="D247" t="n">
        <v>-1.3000479772</v>
      </c>
      <c r="E247" t="n">
        <v>-0.2986314200202807</v>
      </c>
      <c r="F247" t="n">
        <v>-8.18817029065</v>
      </c>
      <c r="G247" t="n">
        <v>-10.73343980228499</v>
      </c>
    </row>
    <row r="248">
      <c r="A248" s="3" t="n">
        <v>45392.39544724537</v>
      </c>
      <c r="B248" t="n">
        <v>-2.5282720498</v>
      </c>
      <c r="C248" t="n">
        <v>0.1387306771682991</v>
      </c>
      <c r="D248" t="n">
        <v>3.8211415592</v>
      </c>
      <c r="E248" t="n">
        <v>-0.1619840044862476</v>
      </c>
      <c r="F248" t="n">
        <v>-12.6365942171</v>
      </c>
      <c r="G248" t="n">
        <v>-10.6152539654294</v>
      </c>
    </row>
    <row r="249">
      <c r="A249" s="3" t="n">
        <v>45392.39544775463</v>
      </c>
      <c r="B249" t="n">
        <v>0.29448389285</v>
      </c>
      <c r="C249" t="n">
        <v>-0.5134961273305376</v>
      </c>
      <c r="D249" t="n">
        <v>-0.49799149365</v>
      </c>
      <c r="E249" t="n">
        <v>0.1364372926277394</v>
      </c>
      <c r="F249" t="n">
        <v>-9.667787836</v>
      </c>
      <c r="G249" t="n">
        <v>-10.88600034761961</v>
      </c>
    </row>
    <row r="250">
      <c r="A250" s="3" t="n">
        <v>45392.39544887732</v>
      </c>
      <c r="B250" t="n">
        <v>1.89141839215</v>
      </c>
      <c r="C250" t="n">
        <v>-0.782422861610958</v>
      </c>
      <c r="D250" t="n">
        <v>-0.9959829872999999</v>
      </c>
      <c r="E250" t="n">
        <v>0.3370920040727282</v>
      </c>
      <c r="F250" t="n">
        <v>-11.01093603995</v>
      </c>
      <c r="G250" t="n">
        <v>-11.24439415566029</v>
      </c>
    </row>
    <row r="251">
      <c r="A251" s="3" t="n">
        <v>45392.39544891204</v>
      </c>
      <c r="B251" t="n">
        <v>0.6919278040499999</v>
      </c>
      <c r="C251" t="n">
        <v>-1.048017780839047</v>
      </c>
      <c r="D251" t="n">
        <v>-0.3423697648</v>
      </c>
      <c r="E251" t="n">
        <v>0.8211337324019838</v>
      </c>
      <c r="F251" t="n">
        <v>-12.5958966196</v>
      </c>
      <c r="G251" t="n">
        <v>-10.98354421489478</v>
      </c>
    </row>
    <row r="252">
      <c r="A252" s="3" t="n">
        <v>45392.39545002315</v>
      </c>
      <c r="B252" t="n">
        <v>-3.66312700775</v>
      </c>
      <c r="C252" t="n">
        <v>-0.583911234651167</v>
      </c>
      <c r="D252" t="n">
        <v>1.642417742</v>
      </c>
      <c r="E252" t="n">
        <v>0.4257328961446398</v>
      </c>
      <c r="F252" t="n">
        <v>-10.4866038844</v>
      </c>
      <c r="G252" t="n">
        <v>-11.4327951493294</v>
      </c>
    </row>
    <row r="253">
      <c r="A253" s="3" t="n">
        <v>45392.39545005787</v>
      </c>
      <c r="B253" t="n">
        <v>-2.9640207359</v>
      </c>
      <c r="C253" t="n">
        <v>-0.9367642854418441</v>
      </c>
      <c r="D253" t="n">
        <v>0.7254469337499999</v>
      </c>
      <c r="E253" t="n">
        <v>0.105479847354196</v>
      </c>
      <c r="F253" t="n">
        <v>-11.96622142975</v>
      </c>
      <c r="G253" t="n">
        <v>-11.23154227795306</v>
      </c>
    </row>
    <row r="254">
      <c r="A254" s="3" t="n">
        <v>45392.3954505787</v>
      </c>
      <c r="B254" t="n">
        <v>0.7852969187</v>
      </c>
      <c r="C254" t="n">
        <v>-1.337433441525645</v>
      </c>
      <c r="D254" t="n">
        <v>0.7709301764499999</v>
      </c>
      <c r="E254" t="n">
        <v>0.8381666490484871</v>
      </c>
      <c r="F254" t="n">
        <v>-10.4147799798</v>
      </c>
      <c r="G254" t="n">
        <v>-11.36820619791903</v>
      </c>
    </row>
    <row r="255">
      <c r="A255" s="3" t="n">
        <v>45392.39545114584</v>
      </c>
      <c r="B255" t="n">
        <v>-2.035076008</v>
      </c>
      <c r="C255" t="n">
        <v>-1.727370465017604</v>
      </c>
      <c r="D255" t="n">
        <v>1.54187015955</v>
      </c>
      <c r="E255" t="n">
        <v>0.8953147076192333</v>
      </c>
      <c r="F255" t="n">
        <v>-10.56800888605</v>
      </c>
      <c r="G255" t="n">
        <v>-11.296044843978</v>
      </c>
    </row>
    <row r="256">
      <c r="A256" s="3" t="n">
        <v>45392.39545225695</v>
      </c>
      <c r="B256" t="n">
        <v>0.39504128195</v>
      </c>
      <c r="C256" t="n">
        <v>-1.616892037860261</v>
      </c>
      <c r="D256" t="n">
        <v>-1.7334038407</v>
      </c>
      <c r="E256" t="n">
        <v>1.276444902224712</v>
      </c>
      <c r="F256" t="n">
        <v>-12.61744182965</v>
      </c>
      <c r="G256" t="n">
        <v>-10.83662025309642</v>
      </c>
    </row>
    <row r="257">
      <c r="A257" s="3" t="n">
        <v>45392.39545229167</v>
      </c>
      <c r="B257" t="n">
        <v>-2.70066315015</v>
      </c>
      <c r="C257" t="n">
        <v>-1.010739938210842</v>
      </c>
      <c r="D257" t="n">
        <v>2.5474342439</v>
      </c>
      <c r="E257" t="n">
        <v>0.82021821647541</v>
      </c>
      <c r="F257" t="n">
        <v>-10.91994994125</v>
      </c>
      <c r="G257" t="n">
        <v>-11.13058242759455</v>
      </c>
    </row>
    <row r="258">
      <c r="A258" s="3" t="n">
        <v>45392.3954533912</v>
      </c>
      <c r="B258" t="n">
        <v>-0.7326254015499999</v>
      </c>
      <c r="C258" t="n">
        <v>-0.9771252336771588</v>
      </c>
      <c r="D258" t="n">
        <v>1.82198731015</v>
      </c>
      <c r="E258" t="n">
        <v>0.8141166514294894</v>
      </c>
      <c r="F258" t="n">
        <v>-10.29746302585</v>
      </c>
      <c r="G258" t="n">
        <v>-10.98384410636646</v>
      </c>
    </row>
    <row r="259">
      <c r="A259" s="3" t="n">
        <v>45392.39545342592</v>
      </c>
      <c r="B259" t="n">
        <v>-2.50911966235</v>
      </c>
      <c r="C259" t="n">
        <v>-1.262179221046158</v>
      </c>
      <c r="D259" t="n">
        <v>0.4333460568499999</v>
      </c>
      <c r="E259" t="n">
        <v>1.204600447092428</v>
      </c>
      <c r="F259" t="n">
        <v>-11.5400538407</v>
      </c>
      <c r="G259" t="n">
        <v>-11.08455168122521</v>
      </c>
    </row>
    <row r="260">
      <c r="A260" s="3" t="n">
        <v>45392.39545395834</v>
      </c>
      <c r="B260" t="n">
        <v>-0.2681530376</v>
      </c>
      <c r="C260" t="n">
        <v>-0.5742448494632882</v>
      </c>
      <c r="D260" t="n">
        <v>2.4229290155</v>
      </c>
      <c r="E260" t="n">
        <v>1.101905254011075</v>
      </c>
      <c r="F260" t="n">
        <v>-9.548078059449999</v>
      </c>
      <c r="G260" t="n">
        <v>-11.16021853536239</v>
      </c>
    </row>
    <row r="261">
      <c r="A261" s="3" t="n">
        <v>45392.39545452546</v>
      </c>
      <c r="B261" t="n">
        <v>0.9313473571499999</v>
      </c>
      <c r="C261" t="n">
        <v>-0.3294342676855487</v>
      </c>
      <c r="D261" t="n">
        <v>-2.2098501243</v>
      </c>
      <c r="E261" t="n">
        <v>1.247248059227043</v>
      </c>
      <c r="F261" t="n">
        <v>-13.0364309509</v>
      </c>
      <c r="G261" t="n">
        <v>-10.95142215564094</v>
      </c>
    </row>
    <row r="262">
      <c r="A262" s="3" t="n">
        <v>45392.39545511574</v>
      </c>
      <c r="B262" t="n">
        <v>-0.3423697648</v>
      </c>
      <c r="C262" t="n">
        <v>0.321983933945106</v>
      </c>
      <c r="D262" t="n">
        <v>2.40616945065</v>
      </c>
      <c r="E262" t="n">
        <v>0.4227991305012831</v>
      </c>
      <c r="F262" t="n">
        <v>-10.36210846265</v>
      </c>
      <c r="G262" t="n">
        <v>-11.37572147499898</v>
      </c>
    </row>
    <row r="263">
      <c r="A263" s="3" t="n">
        <v>45392.39545565972</v>
      </c>
      <c r="B263" t="n">
        <v>-0.35434368445</v>
      </c>
      <c r="C263" t="n">
        <v>0.1750502112153852</v>
      </c>
      <c r="D263" t="n">
        <v>2.33195272345</v>
      </c>
      <c r="E263" t="n">
        <v>0.3069800337569938</v>
      </c>
      <c r="F263" t="n">
        <v>-11.5352681955</v>
      </c>
      <c r="G263" t="n">
        <v>-11.57239720106961</v>
      </c>
    </row>
    <row r="264">
      <c r="A264" s="3" t="n">
        <v>45392.39545621528</v>
      </c>
      <c r="B264" t="n">
        <v>1.79325382565</v>
      </c>
      <c r="C264" t="n">
        <v>0.1273165823632872</v>
      </c>
      <c r="D264" t="n">
        <v>-1.71185863065</v>
      </c>
      <c r="E264" t="n">
        <v>0.03417592379743595</v>
      </c>
      <c r="F264" t="n">
        <v>-11.85848557285</v>
      </c>
      <c r="G264" t="n">
        <v>-11.19314688869269</v>
      </c>
    </row>
    <row r="265">
      <c r="A265" s="3" t="n">
        <v>45392.3954567824</v>
      </c>
      <c r="B265" t="n">
        <v>-0.7134730141</v>
      </c>
      <c r="C265" t="n">
        <v>-0.2145962245497675</v>
      </c>
      <c r="D265" t="n">
        <v>0.3782817171</v>
      </c>
      <c r="E265" t="n">
        <v>0.06343777871258749</v>
      </c>
      <c r="F265" t="n">
        <v>-10.5512493212</v>
      </c>
      <c r="G265" t="n">
        <v>-11.24073970410889</v>
      </c>
    </row>
    <row r="266">
      <c r="A266" s="3" t="n">
        <v>45392.39545791667</v>
      </c>
      <c r="B266" t="n">
        <v>-0.6368536576499999</v>
      </c>
      <c r="C266" t="n">
        <v>-0.6905352826093258</v>
      </c>
      <c r="D266" t="n">
        <v>-1.1587929906</v>
      </c>
      <c r="E266" t="n">
        <v>0.6924883375340345</v>
      </c>
      <c r="F266" t="n">
        <v>-12.23916011255</v>
      </c>
      <c r="G266" t="n">
        <v>-10.85220228844805</v>
      </c>
    </row>
    <row r="267">
      <c r="A267" s="3" t="n">
        <v>45392.39545847222</v>
      </c>
      <c r="B267" t="n">
        <v>-1.99436860385</v>
      </c>
      <c r="C267" t="n">
        <v>-0.6285928922954562</v>
      </c>
      <c r="D267" t="n">
        <v>1.16837408765</v>
      </c>
      <c r="E267" t="n">
        <v>0.3554915654051293</v>
      </c>
      <c r="F267" t="n">
        <v>-10.13465302255</v>
      </c>
      <c r="G267" t="n">
        <v>-10.97719090011355</v>
      </c>
    </row>
    <row r="268">
      <c r="A268" s="3" t="n">
        <v>45392.39545903936</v>
      </c>
      <c r="B268" t="n">
        <v>-0.6584086743500001</v>
      </c>
      <c r="C268" t="n">
        <v>-0.8157817474496525</v>
      </c>
      <c r="D268" t="n">
        <v>0.3399769422</v>
      </c>
      <c r="E268" t="n">
        <v>0.5295206277576937</v>
      </c>
      <c r="F268" t="n">
        <v>-9.421180008449999</v>
      </c>
      <c r="G268" t="n">
        <v>-11.07358370898756</v>
      </c>
    </row>
    <row r="269">
      <c r="A269" s="3" t="n">
        <v>45392.39545960648</v>
      </c>
      <c r="B269" t="n">
        <v>-0.474053461</v>
      </c>
      <c r="C269" t="n">
        <v>-1.435489311939981</v>
      </c>
      <c r="D269" t="n">
        <v>3.0597924798</v>
      </c>
      <c r="E269" t="n">
        <v>1.281037500433454</v>
      </c>
      <c r="F269" t="n">
        <v>-12.30859119455</v>
      </c>
      <c r="G269" t="n">
        <v>-10.83526368937241</v>
      </c>
    </row>
    <row r="270">
      <c r="A270" s="3" t="n">
        <v>45392.39546017361</v>
      </c>
      <c r="B270" t="n">
        <v>-1.85072079465</v>
      </c>
      <c r="C270" t="n">
        <v>-1.379943600544992</v>
      </c>
      <c r="D270" t="n">
        <v>1.3359599295</v>
      </c>
      <c r="E270" t="n">
        <v>1.125112542650469</v>
      </c>
      <c r="F270" t="n">
        <v>-10.8624927789</v>
      </c>
      <c r="G270" t="n">
        <v>-11.12427656876996</v>
      </c>
    </row>
    <row r="271">
      <c r="A271" s="3" t="n">
        <v>45392.39546072917</v>
      </c>
      <c r="B271" t="n">
        <v>0.01915238745</v>
      </c>
      <c r="C271" t="n">
        <v>-1.714016185087301</v>
      </c>
      <c r="D271" t="n">
        <v>-0.4022295564</v>
      </c>
      <c r="E271" t="n">
        <v>1.595815512530424</v>
      </c>
      <c r="F271" t="n">
        <v>-11.4011916767</v>
      </c>
      <c r="G271" t="n">
        <v>-10.92214825386204</v>
      </c>
    </row>
    <row r="272">
      <c r="A272" s="3" t="n">
        <v>45392.39546241898</v>
      </c>
      <c r="B272" t="n">
        <v>-2.5498270665</v>
      </c>
      <c r="C272" t="n">
        <v>-1.332160321241146</v>
      </c>
      <c r="D272" t="n">
        <v>0.948106922</v>
      </c>
      <c r="E272" t="n">
        <v>0.7874629996651537</v>
      </c>
      <c r="F272" t="n">
        <v>-11.7411686189</v>
      </c>
      <c r="G272" t="n">
        <v>-11.26688551313103</v>
      </c>
    </row>
    <row r="273">
      <c r="A273" s="3" t="n">
        <v>45392.39546245371</v>
      </c>
      <c r="B273" t="n">
        <v>-3.11724964215</v>
      </c>
      <c r="C273" t="n">
        <v>-1.270468766289631</v>
      </c>
      <c r="D273" t="n">
        <v>2.1835094624</v>
      </c>
      <c r="E273" t="n">
        <v>0.5892814384847336</v>
      </c>
      <c r="F273" t="n">
        <v>-9.17218916495</v>
      </c>
      <c r="G273" t="n">
        <v>-11.06192076758138</v>
      </c>
    </row>
    <row r="274">
      <c r="A274" s="3" t="n">
        <v>45392.3954625</v>
      </c>
      <c r="B274" t="n">
        <v>-0.35195086185</v>
      </c>
      <c r="C274" t="n">
        <v>-1.268721993904782</v>
      </c>
      <c r="D274" t="n">
        <v>-0.22744563345</v>
      </c>
      <c r="E274" t="n">
        <v>0.7338317795152699</v>
      </c>
      <c r="F274" t="n">
        <v>-12.2966172749</v>
      </c>
      <c r="G274" t="n">
        <v>-10.2266175688956</v>
      </c>
    </row>
    <row r="275">
      <c r="A275" s="3" t="n">
        <v>45392.39546298611</v>
      </c>
      <c r="B275" t="n">
        <v>-1.1228810383</v>
      </c>
      <c r="C275" t="n">
        <v>-0.9363620984952242</v>
      </c>
      <c r="D275" t="n">
        <v>1.9369114415</v>
      </c>
      <c r="E275" t="n">
        <v>0.9200224365679514</v>
      </c>
      <c r="F275" t="n">
        <v>-9.354141749049999</v>
      </c>
      <c r="G275" t="n">
        <v>-10.34077982183569</v>
      </c>
    </row>
    <row r="276">
      <c r="A276" s="3" t="n">
        <v>45392.39546355324</v>
      </c>
      <c r="B276" t="n">
        <v>1.9440899093</v>
      </c>
      <c r="C276" t="n">
        <v>-0.6687410202242445</v>
      </c>
      <c r="D276" t="n">
        <v>-2.5593983569</v>
      </c>
      <c r="E276" t="n">
        <v>1.180694943260493</v>
      </c>
      <c r="F276" t="n">
        <v>-11.12106471945</v>
      </c>
      <c r="G276" t="n">
        <v>-10.05361975922707</v>
      </c>
    </row>
    <row r="277">
      <c r="A277" s="3" t="n">
        <v>45392.39546412037</v>
      </c>
      <c r="B277" t="n">
        <v>-1.51552949765</v>
      </c>
      <c r="C277" t="n">
        <v>0.2612580482770405</v>
      </c>
      <c r="D277" t="n">
        <v>3.62482223285</v>
      </c>
      <c r="E277" t="n">
        <v>1.044967181190679</v>
      </c>
      <c r="F277" t="n">
        <v>-8.63349026715</v>
      </c>
      <c r="G277" t="n">
        <v>-10.23044428831273</v>
      </c>
    </row>
    <row r="278">
      <c r="A278" s="3" t="n">
        <v>45392.3954646875</v>
      </c>
      <c r="B278" t="n">
        <v>-1.17794537805</v>
      </c>
      <c r="C278" t="n">
        <v>0.5050815644440576</v>
      </c>
      <c r="D278" t="n">
        <v>2.8347298623</v>
      </c>
      <c r="E278" t="n">
        <v>0.670159989902799</v>
      </c>
      <c r="F278" t="n">
        <v>-9.406823072849999</v>
      </c>
      <c r="G278" t="n">
        <v>-10.45903809988907</v>
      </c>
    </row>
    <row r="279">
      <c r="A279" s="3" t="n">
        <v>45392.39546579861</v>
      </c>
      <c r="B279" t="n">
        <v>1.0821834408</v>
      </c>
      <c r="C279" t="n">
        <v>0.1466049599318187</v>
      </c>
      <c r="D279" t="n">
        <v>-0.8595136459</v>
      </c>
      <c r="E279" t="n">
        <v>1.199918834675994</v>
      </c>
      <c r="F279" t="n">
        <v>-12.82573507565</v>
      </c>
      <c r="G279" t="n">
        <v>-10.58520065213907</v>
      </c>
    </row>
    <row r="280">
      <c r="A280" s="3" t="n">
        <v>45392.39546583333</v>
      </c>
      <c r="B280" t="n">
        <v>0.7876897413</v>
      </c>
      <c r="C280" t="n">
        <v>-0.4351475315972041</v>
      </c>
      <c r="D280" t="n">
        <v>1.4269460282</v>
      </c>
      <c r="E280" t="n">
        <v>1.270332707593127</v>
      </c>
      <c r="F280" t="n">
        <v>-9.7084854335</v>
      </c>
      <c r="G280" t="n">
        <v>-10.89699965999047</v>
      </c>
    </row>
    <row r="281">
      <c r="A281" s="3" t="n">
        <v>45392.39546636574</v>
      </c>
      <c r="B281" t="n">
        <v>0.73980386935</v>
      </c>
      <c r="C281" t="n">
        <v>-0.9436221512226135</v>
      </c>
      <c r="D281" t="n">
        <v>0.19153368115</v>
      </c>
      <c r="E281" t="n">
        <v>1.236573737865621</v>
      </c>
      <c r="F281" t="n">
        <v>-12.10508359375</v>
      </c>
      <c r="G281" t="n">
        <v>-10.75276692640772</v>
      </c>
    </row>
    <row r="282">
      <c r="A282" s="3" t="n">
        <v>45392.39546693287</v>
      </c>
      <c r="B282" t="n">
        <v>-2.6623485686</v>
      </c>
      <c r="C282" t="n">
        <v>-1.020403877451052</v>
      </c>
      <c r="D282" t="n">
        <v>0.32800302255</v>
      </c>
      <c r="E282" t="n">
        <v>0.7187354133615402</v>
      </c>
      <c r="F282" t="n">
        <v>-10.3142225907</v>
      </c>
      <c r="G282" t="n">
        <v>-10.86346368296868</v>
      </c>
    </row>
    <row r="283">
      <c r="A283" s="3" t="n">
        <v>45392.3954675</v>
      </c>
      <c r="B283" t="n">
        <v>-2.81079182965</v>
      </c>
      <c r="C283" t="n">
        <v>-1.662774747247324</v>
      </c>
      <c r="D283" t="n">
        <v>3.746924831999999</v>
      </c>
      <c r="E283" t="n">
        <v>0.7642197533090928</v>
      </c>
      <c r="F283" t="n">
        <v>-11.32217949765</v>
      </c>
      <c r="G283" t="n">
        <v>-10.86838593548896</v>
      </c>
    </row>
    <row r="284">
      <c r="A284" s="3" t="n">
        <v>45392.39546862269</v>
      </c>
      <c r="B284" t="n">
        <v>-2.97838747815</v>
      </c>
      <c r="C284" t="n">
        <v>-2.158313252556533</v>
      </c>
      <c r="D284" t="n">
        <v>-0.2442051983</v>
      </c>
      <c r="E284" t="n">
        <v>0.9618332831472054</v>
      </c>
      <c r="F284" t="n">
        <v>-8.9902267742</v>
      </c>
      <c r="G284" t="n">
        <v>-10.17095440629385</v>
      </c>
    </row>
    <row r="285">
      <c r="A285" s="3" t="n">
        <v>45392.39546865741</v>
      </c>
      <c r="B285" t="n">
        <v>-0.39982692715</v>
      </c>
      <c r="C285" t="n">
        <v>-2.322718973828328</v>
      </c>
      <c r="D285" t="n">
        <v>-0.73501822415</v>
      </c>
      <c r="E285" t="n">
        <v>0.4499660883862481</v>
      </c>
      <c r="F285" t="n">
        <v>-10.1801460719</v>
      </c>
      <c r="G285" t="n">
        <v>-10.31570088032439</v>
      </c>
    </row>
    <row r="286">
      <c r="A286" s="3" t="n">
        <v>45392.39546975694</v>
      </c>
      <c r="B286" t="n">
        <v>-2.116471203</v>
      </c>
      <c r="C286" t="n">
        <v>-1.96049161143264</v>
      </c>
      <c r="D286" t="n">
        <v>1.81480884235</v>
      </c>
      <c r="E286" t="n">
        <v>0.6247925753975541</v>
      </c>
      <c r="F286" t="n">
        <v>-10.8600999563</v>
      </c>
      <c r="G286" t="n">
        <v>-9.824789513662498</v>
      </c>
    </row>
    <row r="287">
      <c r="A287" s="3" t="n">
        <v>45392.39546978009</v>
      </c>
      <c r="B287" t="n">
        <v>-1.92733034445</v>
      </c>
      <c r="C287" t="n">
        <v>-0.7303757240369482</v>
      </c>
      <c r="D287" t="n">
        <v>-0.7086873688999999</v>
      </c>
      <c r="E287" t="n">
        <v>-0.1148321911488349</v>
      </c>
      <c r="F287" t="n">
        <v>-11.0971266868</v>
      </c>
      <c r="G287" t="n">
        <v>-10.34280259769863</v>
      </c>
    </row>
    <row r="288">
      <c r="A288" s="3" t="n">
        <v>45392.39547032407</v>
      </c>
      <c r="B288" t="n">
        <v>-0.3016721673</v>
      </c>
      <c r="C288" t="n">
        <v>-0.4549310192644536</v>
      </c>
      <c r="D288" t="n">
        <v>0.04549304934999999</v>
      </c>
      <c r="E288" t="n">
        <v>-0.4649382141139873</v>
      </c>
      <c r="F288" t="n">
        <v>-7.946357914949999</v>
      </c>
      <c r="G288" t="n">
        <v>-10.421330890578</v>
      </c>
    </row>
    <row r="289">
      <c r="A289" s="3" t="n">
        <v>45392.39547089121</v>
      </c>
      <c r="B289" t="n">
        <v>-0.7062847396499999</v>
      </c>
      <c r="C289" t="n">
        <v>-0.05033344263100223</v>
      </c>
      <c r="D289" t="n">
        <v>-0.335191297</v>
      </c>
      <c r="E289" t="n">
        <v>-0.004107660509207522</v>
      </c>
      <c r="F289" t="n">
        <v>-11.72440905405</v>
      </c>
      <c r="G289" t="n">
        <v>-10.49749827247369</v>
      </c>
    </row>
    <row r="290">
      <c r="A290" s="3" t="n">
        <v>45392.39547145833</v>
      </c>
      <c r="B290" t="n">
        <v>1.31920036465</v>
      </c>
      <c r="C290" t="n">
        <v>-0.5657518333768081</v>
      </c>
      <c r="D290" t="n">
        <v>1.3024407998</v>
      </c>
      <c r="E290" t="n">
        <v>0.577365238627857</v>
      </c>
      <c r="F290" t="n">
        <v>-10.09395542505</v>
      </c>
      <c r="G290" t="n">
        <v>-10.69353224588208</v>
      </c>
    </row>
    <row r="291">
      <c r="A291" s="3" t="n">
        <v>45392.39547201389</v>
      </c>
      <c r="B291" t="n">
        <v>1.03908321405</v>
      </c>
      <c r="C291" t="n">
        <v>-1.218971944081822</v>
      </c>
      <c r="D291" t="n">
        <v>-2.3223716264</v>
      </c>
      <c r="E291" t="n">
        <v>1.207626175796274</v>
      </c>
      <c r="F291" t="n">
        <v>-13.0436094187</v>
      </c>
      <c r="G291" t="n">
        <v>-10.7018644923428</v>
      </c>
    </row>
    <row r="292">
      <c r="A292" s="3" t="n">
        <v>45392.39547427083</v>
      </c>
      <c r="B292" t="n">
        <v>-3.63200070065</v>
      </c>
      <c r="C292" t="n">
        <v>-1.560533243169585</v>
      </c>
      <c r="D292" t="n">
        <v>3.2273881283</v>
      </c>
      <c r="E292" t="n">
        <v>1.766943429494994</v>
      </c>
      <c r="F292" t="n">
        <v>-9.150634148249999</v>
      </c>
      <c r="G292" t="n">
        <v>-11.04128828462043</v>
      </c>
    </row>
    <row r="293">
      <c r="A293" s="3" t="n">
        <v>45392.39547430556</v>
      </c>
      <c r="B293" t="n">
        <v>-1.0582356015</v>
      </c>
      <c r="C293" t="n">
        <v>-1.494125878252918</v>
      </c>
      <c r="D293" t="n">
        <v>2.4540553226</v>
      </c>
      <c r="E293" t="n">
        <v>0.9876664909135224</v>
      </c>
      <c r="F293" t="n">
        <v>-10.46745149695</v>
      </c>
      <c r="G293" t="n">
        <v>-11.44155447654059</v>
      </c>
    </row>
    <row r="294">
      <c r="A294" s="3" t="n">
        <v>45392.3954743287</v>
      </c>
      <c r="B294" t="n">
        <v>-4.88656543515</v>
      </c>
      <c r="C294" t="n">
        <v>-0.9626299305889305</v>
      </c>
      <c r="D294" t="n">
        <v>3.39258114755</v>
      </c>
      <c r="E294" t="n">
        <v>0.6511946603011671</v>
      </c>
      <c r="F294" t="n">
        <v>-12.88320204465</v>
      </c>
      <c r="G294" t="n">
        <v>-11.13667004845283</v>
      </c>
    </row>
    <row r="295">
      <c r="A295" s="3" t="n">
        <v>45392.395474375</v>
      </c>
      <c r="B295" t="n">
        <v>-1.75973469595</v>
      </c>
      <c r="C295" t="n">
        <v>-0.9397141669086274</v>
      </c>
      <c r="D295" t="n">
        <v>0.5817893178999999</v>
      </c>
      <c r="E295" t="n">
        <v>0.3236900395925416</v>
      </c>
      <c r="F295" t="n">
        <v>-10.19690563675</v>
      </c>
      <c r="G295" t="n">
        <v>-11.25637445306169</v>
      </c>
    </row>
    <row r="296">
      <c r="A296" s="3" t="n">
        <v>45392.39547483796</v>
      </c>
      <c r="B296" t="n">
        <v>3.169921159299999</v>
      </c>
      <c r="C296" t="n">
        <v>-0.6055093640362491</v>
      </c>
      <c r="D296" t="n">
        <v>-3.14598312665</v>
      </c>
      <c r="E296" t="n">
        <v>0.7033003863226128</v>
      </c>
      <c r="F296" t="n">
        <v>-12.07635010925</v>
      </c>
      <c r="G296" t="n">
        <v>-10.86281015775458</v>
      </c>
    </row>
    <row r="297">
      <c r="A297" s="3" t="n">
        <v>45392.39547540509</v>
      </c>
      <c r="B297" t="n">
        <v>2.36547185315</v>
      </c>
      <c r="C297" t="n">
        <v>0.3001963007639867</v>
      </c>
      <c r="D297" t="n">
        <v>-3.5362387634</v>
      </c>
      <c r="E297" t="n">
        <v>0.01623636064207458</v>
      </c>
      <c r="F297" t="n">
        <v>-10.64701125845</v>
      </c>
      <c r="G297" t="n">
        <v>-10.98726987324047</v>
      </c>
    </row>
    <row r="298">
      <c r="A298" s="3" t="n">
        <v>45392.39547597223</v>
      </c>
      <c r="B298" t="n">
        <v>0.1340765188</v>
      </c>
      <c r="C298" t="n">
        <v>0.007143493034265661</v>
      </c>
      <c r="D298" t="n">
        <v>3.1411876748</v>
      </c>
      <c r="E298" t="n">
        <v>-0.1496603828975532</v>
      </c>
      <c r="F298" t="n">
        <v>-10.23281758905</v>
      </c>
      <c r="G298" t="n">
        <v>-10.55987421272672</v>
      </c>
    </row>
    <row r="299">
      <c r="A299" s="3" t="n">
        <v>45392.39547652778</v>
      </c>
      <c r="B299" t="n">
        <v>-2.83952531415</v>
      </c>
      <c r="C299" t="n">
        <v>0.1080007736059443</v>
      </c>
      <c r="D299" t="n">
        <v>2.1523831553</v>
      </c>
      <c r="E299" t="n">
        <v>0.4882926482220293</v>
      </c>
      <c r="F299" t="n">
        <v>-10.3525273656</v>
      </c>
      <c r="G299" t="n">
        <v>-9.705647014097114</v>
      </c>
    </row>
    <row r="300">
      <c r="A300" s="3" t="n">
        <v>45392.39547709491</v>
      </c>
      <c r="B300" t="n">
        <v>-0.6967134492499999</v>
      </c>
      <c r="C300" t="n">
        <v>-0.2699426483580428</v>
      </c>
      <c r="D300" t="n">
        <v>2.521093582</v>
      </c>
      <c r="E300" t="n">
        <v>1.058370242918418</v>
      </c>
      <c r="F300" t="n">
        <v>-9.224860682099999</v>
      </c>
      <c r="G300" t="n">
        <v>-10.05495542952893</v>
      </c>
    </row>
    <row r="301">
      <c r="A301" s="3" t="n">
        <v>45392.39547821759</v>
      </c>
      <c r="B301" t="n">
        <v>0.4716606384</v>
      </c>
      <c r="C301" t="n">
        <v>-0.77167495608555</v>
      </c>
      <c r="D301" t="n">
        <v>-1.13964060315</v>
      </c>
      <c r="E301" t="n">
        <v>1.597992474533804</v>
      </c>
      <c r="F301" t="n">
        <v>-10.3453488978</v>
      </c>
      <c r="G301" t="n">
        <v>-10.09135981738674</v>
      </c>
    </row>
    <row r="302">
      <c r="A302" s="3" t="n">
        <v>45392.39547826389</v>
      </c>
      <c r="B302" t="n">
        <v>-2.173938172</v>
      </c>
      <c r="C302" t="n">
        <v>-0.2462003600995344</v>
      </c>
      <c r="D302" t="n">
        <v>0.6224967220500001</v>
      </c>
      <c r="E302" t="n">
        <v>1.025818016905364</v>
      </c>
      <c r="F302" t="n">
        <v>-9.904814566500001</v>
      </c>
      <c r="G302" t="n">
        <v>-10.76579415798942</v>
      </c>
    </row>
    <row r="303">
      <c r="A303" s="3" t="n">
        <v>45392.39547936343</v>
      </c>
      <c r="B303" t="n">
        <v>1.5993273219</v>
      </c>
      <c r="C303" t="n">
        <v>0.43453453596457</v>
      </c>
      <c r="D303" t="n">
        <v>2.9903613978</v>
      </c>
      <c r="E303" t="n">
        <v>0.1326913580616552</v>
      </c>
      <c r="F303" t="n">
        <v>-9.622294786649999</v>
      </c>
      <c r="G303" t="n">
        <v>-11.08949686164746</v>
      </c>
    </row>
    <row r="304">
      <c r="A304" s="3" t="n">
        <v>45392.39547938657</v>
      </c>
      <c r="B304" t="n">
        <v>1.88184710175</v>
      </c>
      <c r="C304" t="n">
        <v>0.7994309073129395</v>
      </c>
      <c r="D304" t="n">
        <v>-1.8315684072</v>
      </c>
      <c r="E304" t="n">
        <v>0.1645025533682988</v>
      </c>
      <c r="F304" t="n">
        <v>-14.5088602218</v>
      </c>
      <c r="G304" t="n">
        <v>-11.11215449784106</v>
      </c>
    </row>
    <row r="305">
      <c r="A305" s="3" t="n">
        <v>45392.39548048611</v>
      </c>
      <c r="B305" t="n">
        <v>-0.07182390459999999</v>
      </c>
      <c r="C305" t="n">
        <v>0.3878573964902109</v>
      </c>
      <c r="D305" t="n">
        <v>0.7038919170499999</v>
      </c>
      <c r="E305" t="n">
        <v>0.6099850596620062</v>
      </c>
      <c r="F305" t="n">
        <v>-11.0995195094</v>
      </c>
      <c r="G305" t="n">
        <v>-11.47077660195061</v>
      </c>
    </row>
    <row r="306">
      <c r="A306" s="3" t="n">
        <v>45392.39548104167</v>
      </c>
      <c r="B306" t="n">
        <v>1.1540073454</v>
      </c>
      <c r="C306" t="n">
        <v>0.2133261376484855</v>
      </c>
      <c r="D306" t="n">
        <v>-0.62967518985</v>
      </c>
      <c r="E306" t="n">
        <v>1.386403302620167</v>
      </c>
      <c r="F306" t="n">
        <v>-11.841726008</v>
      </c>
      <c r="G306" t="n">
        <v>-11.45951987073208</v>
      </c>
    </row>
    <row r="307">
      <c r="A307" s="3" t="n">
        <v>45392.39548160879</v>
      </c>
      <c r="B307" t="n">
        <v>-0.9385258249499999</v>
      </c>
      <c r="C307" t="n">
        <v>-0.358335219593241</v>
      </c>
      <c r="D307" t="n">
        <v>2.60967705145</v>
      </c>
      <c r="E307" t="n">
        <v>1.482426476224946</v>
      </c>
      <c r="F307" t="n">
        <v>-9.366115668699999</v>
      </c>
      <c r="G307" t="n">
        <v>-11.22105416864502</v>
      </c>
    </row>
    <row r="308">
      <c r="A308" s="3" t="n">
        <v>45392.39548217593</v>
      </c>
      <c r="B308" t="n">
        <v>-1.65917730685</v>
      </c>
      <c r="C308" t="n">
        <v>-1.160878469588698</v>
      </c>
      <c r="D308" t="n">
        <v>2.5163079368</v>
      </c>
      <c r="E308" t="n">
        <v>1.425128254754782</v>
      </c>
      <c r="F308" t="n">
        <v>-10.1514125874</v>
      </c>
      <c r="G308" t="n">
        <v>-10.48945032742567</v>
      </c>
    </row>
    <row r="309">
      <c r="A309" s="3" t="n">
        <v>45392.39548329861</v>
      </c>
      <c r="B309" t="n">
        <v>-1.58496057965</v>
      </c>
      <c r="C309" t="n">
        <v>-1.362594379432172</v>
      </c>
      <c r="D309" t="n">
        <v>3.02147789825</v>
      </c>
      <c r="E309" t="n">
        <v>1.854650769633688</v>
      </c>
      <c r="F309" t="n">
        <v>-12.06438599625</v>
      </c>
      <c r="G309" t="n">
        <v>-9.619836357790119</v>
      </c>
    </row>
    <row r="310">
      <c r="A310" s="3" t="n">
        <v>45392.39548332176</v>
      </c>
      <c r="B310" t="n">
        <v>-0.7158658366999999</v>
      </c>
      <c r="C310" t="n">
        <v>-1.136032350292427</v>
      </c>
      <c r="D310" t="n">
        <v>1.24737646005</v>
      </c>
      <c r="E310" t="n">
        <v>1.313455290762008</v>
      </c>
      <c r="F310" t="n">
        <v>-9.51695175235</v>
      </c>
      <c r="G310" t="n">
        <v>-10.08869844344828</v>
      </c>
    </row>
    <row r="311">
      <c r="A311" s="3" t="n">
        <v>45392.39548442129</v>
      </c>
      <c r="B311" t="n">
        <v>-2.7964250874</v>
      </c>
      <c r="C311" t="n">
        <v>-0.8255519139685337</v>
      </c>
      <c r="D311" t="n">
        <v>-0.07901217904999999</v>
      </c>
      <c r="E311" t="n">
        <v>1.311904034175412</v>
      </c>
      <c r="F311" t="n">
        <v>-8.750807221099999</v>
      </c>
      <c r="G311" t="n">
        <v>-10.16566978776937</v>
      </c>
    </row>
    <row r="312">
      <c r="A312" s="3" t="n">
        <v>45392.39548446759</v>
      </c>
      <c r="B312" t="n">
        <v>0.8954354048499999</v>
      </c>
      <c r="C312" t="n">
        <v>-0.409027827923078</v>
      </c>
      <c r="D312" t="n">
        <v>-0.2801171506</v>
      </c>
      <c r="E312" t="n">
        <v>0.2910480221547792</v>
      </c>
      <c r="F312" t="n">
        <v>-9.20570829465</v>
      </c>
      <c r="G312" t="n">
        <v>-10.55218545623686</v>
      </c>
    </row>
    <row r="313">
      <c r="A313" s="3" t="n">
        <v>45392.395485</v>
      </c>
      <c r="B313" t="n">
        <v>0.2729386828</v>
      </c>
      <c r="C313" t="n">
        <v>0.005720797285897555</v>
      </c>
      <c r="D313" t="n">
        <v>0.8068421287499999</v>
      </c>
      <c r="E313" t="n">
        <v>-0.102169405769814</v>
      </c>
      <c r="F313" t="n">
        <v>-11.6070921001</v>
      </c>
      <c r="G313" t="n">
        <v>-10.39198601059805</v>
      </c>
    </row>
    <row r="314">
      <c r="A314" s="3" t="n">
        <v>45392.39548555556</v>
      </c>
      <c r="B314" t="n">
        <v>0.29209107025</v>
      </c>
      <c r="C314" t="n">
        <v>-0.6398937648686498</v>
      </c>
      <c r="D314" t="n">
        <v>0.09816456649999999</v>
      </c>
      <c r="E314" t="n">
        <v>0.3029592386790215</v>
      </c>
      <c r="F314" t="n">
        <v>-12.6988468313</v>
      </c>
      <c r="G314" t="n">
        <v>-10.34929121681868</v>
      </c>
    </row>
    <row r="315">
      <c r="A315" s="3" t="n">
        <v>45392.39548612269</v>
      </c>
      <c r="B315" t="n">
        <v>-0.2992793447</v>
      </c>
      <c r="C315" t="n">
        <v>-1.200840659775994</v>
      </c>
      <c r="D315" t="n">
        <v>1.92254469925</v>
      </c>
      <c r="E315" t="n">
        <v>1.659299261343594</v>
      </c>
      <c r="F315" t="n">
        <v>-9.643839996699999</v>
      </c>
      <c r="G315" t="n">
        <v>-10.63406627471611</v>
      </c>
    </row>
    <row r="316">
      <c r="A316" s="3" t="n">
        <v>45392.39548668981</v>
      </c>
      <c r="B316" t="n">
        <v>-2.30561206155</v>
      </c>
      <c r="C316" t="n">
        <v>-1.66379843349511</v>
      </c>
      <c r="D316" t="n">
        <v>-1.27610994455</v>
      </c>
      <c r="E316" t="n">
        <v>2.336434111047443</v>
      </c>
      <c r="F316" t="n">
        <v>-10.3884393179</v>
      </c>
      <c r="G316" t="n">
        <v>-10.69583507132345</v>
      </c>
    </row>
    <row r="317">
      <c r="A317" s="3" t="n">
        <v>45392.39548725694</v>
      </c>
      <c r="B317" t="n">
        <v>-1.9680377486</v>
      </c>
      <c r="C317" t="n">
        <v>-1.888592202485437</v>
      </c>
      <c r="D317" t="n">
        <v>3.85945614075</v>
      </c>
      <c r="E317" t="n">
        <v>2.133747342853969</v>
      </c>
      <c r="F317" t="n">
        <v>-9.394849153199999</v>
      </c>
      <c r="G317" t="n">
        <v>-10.6797171676984</v>
      </c>
    </row>
    <row r="318">
      <c r="A318" s="3" t="n">
        <v>45392.3954878125</v>
      </c>
      <c r="B318" t="n">
        <v>-5.4779358501</v>
      </c>
      <c r="C318" t="n">
        <v>-1.669245970421799</v>
      </c>
      <c r="D318" t="n">
        <v>5.4898999631</v>
      </c>
      <c r="E318" t="n">
        <v>1.486342735614223</v>
      </c>
      <c r="F318" t="n">
        <v>-10.766721035</v>
      </c>
      <c r="G318" t="n">
        <v>-10.21545449232753</v>
      </c>
    </row>
    <row r="319">
      <c r="A319" s="3" t="n">
        <v>45392.39548837963</v>
      </c>
      <c r="B319" t="n">
        <v>-0.2035076008</v>
      </c>
      <c r="C319" t="n">
        <v>-1.364897456326111</v>
      </c>
      <c r="D319" t="n">
        <v>3.3016048555</v>
      </c>
      <c r="E319" t="n">
        <v>1.397376555361659</v>
      </c>
      <c r="F319" t="n">
        <v>-10.3908321405</v>
      </c>
      <c r="G319" t="n">
        <v>-10.00170189113033</v>
      </c>
    </row>
    <row r="320">
      <c r="A320" s="3" t="n">
        <v>45392.39548894676</v>
      </c>
      <c r="B320" t="n">
        <v>-0.01197391965</v>
      </c>
      <c r="C320" t="n">
        <v>-1.186146640584153</v>
      </c>
      <c r="D320" t="n">
        <v>-2.899375299099999</v>
      </c>
      <c r="E320" t="n">
        <v>0.933794356347905</v>
      </c>
      <c r="F320" t="n">
        <v>-10.9223525705</v>
      </c>
      <c r="G320" t="n">
        <v>-10.53076592675026</v>
      </c>
    </row>
    <row r="321">
      <c r="A321" s="3" t="n">
        <v>45392.39548951389</v>
      </c>
      <c r="B321" t="n">
        <v>1.99915424905</v>
      </c>
      <c r="C321" t="n">
        <v>-0.7314387283220298</v>
      </c>
      <c r="D321" t="n">
        <v>-2.4899672749</v>
      </c>
      <c r="E321" t="n">
        <v>0.7835740114494198</v>
      </c>
      <c r="F321" t="n">
        <v>-10.7906688743</v>
      </c>
      <c r="G321" t="n">
        <v>-10.50023910542241</v>
      </c>
    </row>
    <row r="322">
      <c r="A322" s="3" t="n">
        <v>45392.39549008102</v>
      </c>
      <c r="B322" t="n">
        <v>-1.4700364483</v>
      </c>
      <c r="C322" t="n">
        <v>-0.3787036773618889</v>
      </c>
      <c r="D322" t="n">
        <v>0.39504128195</v>
      </c>
      <c r="E322" t="n">
        <v>-0.08419255905699341</v>
      </c>
      <c r="F322" t="n">
        <v>-8.985441129</v>
      </c>
      <c r="G322" t="n">
        <v>-10.55734366269956</v>
      </c>
    </row>
    <row r="323">
      <c r="A323" s="3" t="n">
        <v>45392.39549064814</v>
      </c>
      <c r="B323" t="n">
        <v>-1.64960601645</v>
      </c>
      <c r="C323" t="n">
        <v>-0.5551601941903278</v>
      </c>
      <c r="D323" t="n">
        <v>3.18907354675</v>
      </c>
      <c r="E323" t="n">
        <v>0.1364540485122381</v>
      </c>
      <c r="F323" t="n">
        <v>-10.68532584</v>
      </c>
      <c r="G323" t="n">
        <v>-10.36930821248068</v>
      </c>
    </row>
    <row r="324">
      <c r="A324" s="3" t="n">
        <v>45392.39549232639</v>
      </c>
      <c r="B324" t="n">
        <v>-2.382231418</v>
      </c>
      <c r="C324" t="n">
        <v>-1.452427545266438</v>
      </c>
      <c r="D324" t="n">
        <v>0.28251977985</v>
      </c>
      <c r="E324" t="n">
        <v>0.6419983771115401</v>
      </c>
      <c r="F324" t="n">
        <v>-11.86087839545</v>
      </c>
      <c r="G324" t="n">
        <v>-10.21902669603115</v>
      </c>
    </row>
    <row r="325">
      <c r="A325" s="3" t="n">
        <v>45392.39549236111</v>
      </c>
      <c r="B325" t="n">
        <v>-0.31603890955</v>
      </c>
      <c r="C325" t="n">
        <v>-1.795066044279492</v>
      </c>
      <c r="D325" t="n">
        <v>1.3216029939</v>
      </c>
      <c r="E325" t="n">
        <v>1.280871290288582</v>
      </c>
      <c r="F325" t="n">
        <v>-9.253594166599999</v>
      </c>
      <c r="G325" t="n">
        <v>-10.25444742431751</v>
      </c>
    </row>
    <row r="326">
      <c r="A326" s="3" t="n">
        <v>45392.39549238426</v>
      </c>
      <c r="B326" t="n">
        <v>-1.2234384274</v>
      </c>
      <c r="C326" t="n">
        <v>-1.655142018960611</v>
      </c>
      <c r="D326" t="n">
        <v>0.7302325789499999</v>
      </c>
      <c r="E326" t="n">
        <v>1.306521623462824</v>
      </c>
      <c r="F326" t="n">
        <v>-10.32619651035</v>
      </c>
      <c r="G326" t="n">
        <v>-10.31746111685108</v>
      </c>
    </row>
    <row r="327">
      <c r="A327" s="3" t="n">
        <v>45392.39549289352</v>
      </c>
      <c r="B327" t="n">
        <v>-3.2369594187</v>
      </c>
      <c r="C327" t="n">
        <v>-1.104086033521565</v>
      </c>
      <c r="D327" t="n">
        <v>1.9416970867</v>
      </c>
      <c r="E327" t="n">
        <v>1.125115148613407</v>
      </c>
      <c r="F327" t="n">
        <v>-10.072410215</v>
      </c>
      <c r="G327" t="n">
        <v>-10.53202382963185</v>
      </c>
    </row>
    <row r="328">
      <c r="A328" s="3" t="n">
        <v>45392.3954940162</v>
      </c>
      <c r="B328" t="n">
        <v>-0.11731695395</v>
      </c>
      <c r="C328" t="n">
        <v>-0.5464096678188828</v>
      </c>
      <c r="D328" t="n">
        <v>-1.2306168952</v>
      </c>
      <c r="E328" t="n">
        <v>0.5847563895784398</v>
      </c>
      <c r="F328" t="n">
        <v>-10.22803194385</v>
      </c>
      <c r="G328" t="n">
        <v>-10.46193821660749</v>
      </c>
    </row>
    <row r="329">
      <c r="A329" s="3" t="n">
        <v>45392.39549405093</v>
      </c>
      <c r="B329" t="n">
        <v>0.32800302255</v>
      </c>
      <c r="C329" t="n">
        <v>0.2289989245164343</v>
      </c>
      <c r="D329" t="n">
        <v>0.7254469337499999</v>
      </c>
      <c r="E329" t="n">
        <v>-0.004040156925408031</v>
      </c>
      <c r="F329" t="n">
        <v>-11.4801940491</v>
      </c>
      <c r="G329" t="n">
        <v>-10.52023029290761</v>
      </c>
    </row>
    <row r="330">
      <c r="A330" s="3" t="n">
        <v>45392.39549458333</v>
      </c>
      <c r="B330" t="n">
        <v>1.48440319055</v>
      </c>
      <c r="C330" t="n">
        <v>0.4323941031609569</v>
      </c>
      <c r="D330" t="n">
        <v>1.6376320968</v>
      </c>
      <c r="E330" t="n">
        <v>-0.4034424949912601</v>
      </c>
      <c r="F330" t="n">
        <v>-10.36210846265</v>
      </c>
      <c r="G330" t="n">
        <v>-10.83811109248966</v>
      </c>
    </row>
    <row r="331">
      <c r="A331" s="3" t="n">
        <v>45392.39549570602</v>
      </c>
      <c r="B331" t="n">
        <v>0.007178467799999999</v>
      </c>
      <c r="C331" t="n">
        <v>0.9031920535321706</v>
      </c>
      <c r="D331" t="n">
        <v>-0.18435521335</v>
      </c>
      <c r="E331" t="n">
        <v>-0.2422728539228446</v>
      </c>
      <c r="F331" t="n">
        <v>-11.14740538135</v>
      </c>
      <c r="G331" t="n">
        <v>-10.76602176827858</v>
      </c>
    </row>
    <row r="332">
      <c r="A332" s="3" t="n">
        <v>45392.39549575232</v>
      </c>
      <c r="B332" t="n">
        <v>2.0111281687</v>
      </c>
      <c r="C332" t="n">
        <v>0.8536779805109582</v>
      </c>
      <c r="D332" t="n">
        <v>-3.14837594925</v>
      </c>
      <c r="E332" t="n">
        <v>-0.1366773612484853</v>
      </c>
      <c r="F332" t="n">
        <v>-10.7284162601</v>
      </c>
      <c r="G332" t="n">
        <v>-10.86044421771961</v>
      </c>
    </row>
    <row r="333">
      <c r="A333" s="3" t="n">
        <v>45392.39549628472</v>
      </c>
      <c r="B333" t="n">
        <v>1.11329994125</v>
      </c>
      <c r="C333" t="n">
        <v>0.265775713621679</v>
      </c>
      <c r="D333" t="n">
        <v>-1.7645301478</v>
      </c>
      <c r="E333" t="n">
        <v>0.1831962913413758</v>
      </c>
      <c r="F333" t="n">
        <v>-10.4530847547</v>
      </c>
      <c r="G333" t="n">
        <v>-10.65737688750003</v>
      </c>
    </row>
    <row r="334">
      <c r="A334" s="3" t="n">
        <v>45392.39549684028</v>
      </c>
      <c r="B334" t="n">
        <v>-1.37427451105</v>
      </c>
      <c r="C334" t="n">
        <v>-0.1208735675946392</v>
      </c>
      <c r="D334" t="n">
        <v>2.81079182965</v>
      </c>
      <c r="E334" t="n">
        <v>-0.3086312313081594</v>
      </c>
      <c r="F334" t="n">
        <v>-10.5296943045</v>
      </c>
      <c r="G334" t="n">
        <v>-10.47692458369409</v>
      </c>
    </row>
    <row r="335">
      <c r="A335" s="3" t="n">
        <v>45392.39549796296</v>
      </c>
      <c r="B335" t="n">
        <v>0</v>
      </c>
      <c r="C335" t="n">
        <v>0.05686695746340331</v>
      </c>
      <c r="D335" t="n">
        <v>1.5059484006</v>
      </c>
      <c r="E335" t="n">
        <v>-0.6832098064966221</v>
      </c>
      <c r="F335" t="n">
        <v>-10.47462996475</v>
      </c>
      <c r="G335" t="n">
        <v>-10.39279742516308</v>
      </c>
    </row>
    <row r="336">
      <c r="A336" s="3" t="n">
        <v>45392.39549799768</v>
      </c>
      <c r="B336" t="n">
        <v>-1.23541234705</v>
      </c>
      <c r="C336" t="n">
        <v>0.5068319486020992</v>
      </c>
      <c r="D336" t="n">
        <v>-1.0223236492</v>
      </c>
      <c r="E336" t="n">
        <v>-0.5799013206114234</v>
      </c>
      <c r="F336" t="n">
        <v>-10.6948971304</v>
      </c>
      <c r="G336" t="n">
        <v>-10.35867695808569</v>
      </c>
    </row>
    <row r="337">
      <c r="A337" s="3" t="n">
        <v>45392.39549854166</v>
      </c>
      <c r="B337" t="n">
        <v>0.9241590827</v>
      </c>
      <c r="C337" t="n">
        <v>0.8738093870896295</v>
      </c>
      <c r="D337" t="n">
        <v>-1.95367100635</v>
      </c>
      <c r="E337" t="n">
        <v>-0.9292146279385808</v>
      </c>
      <c r="F337" t="n">
        <v>-9.538496962399998</v>
      </c>
      <c r="G337" t="n">
        <v>-10.37225055037054</v>
      </c>
    </row>
    <row r="338">
      <c r="A338" s="3" t="n">
        <v>45392.39549909722</v>
      </c>
      <c r="B338" t="n">
        <v>1.81959448755</v>
      </c>
      <c r="C338" t="n">
        <v>1.203970238388814</v>
      </c>
      <c r="D338" t="n">
        <v>-3.1244379166</v>
      </c>
      <c r="E338" t="n">
        <v>-1.585928809177743</v>
      </c>
      <c r="F338" t="n">
        <v>-10.6494138877</v>
      </c>
      <c r="G338" t="n">
        <v>-10.25252442940387</v>
      </c>
    </row>
    <row r="339">
      <c r="A339" s="3" t="n">
        <v>45392.39549966435</v>
      </c>
      <c r="B339" t="n">
        <v>3.76368439685</v>
      </c>
      <c r="C339" t="n">
        <v>1.535821490979841</v>
      </c>
      <c r="D339" t="n">
        <v>-1.68073232355</v>
      </c>
      <c r="E339" t="n">
        <v>-2.137811364913643</v>
      </c>
      <c r="F339" t="n">
        <v>-10.12986737735</v>
      </c>
      <c r="G339" t="n">
        <v>-10.15886660149163</v>
      </c>
    </row>
    <row r="340">
      <c r="A340" s="3" t="n">
        <v>45392.39550023148</v>
      </c>
      <c r="B340" t="n">
        <v>1.27850276715</v>
      </c>
      <c r="C340" t="n">
        <v>1.183523373138815</v>
      </c>
      <c r="D340" t="n">
        <v>-0.8595136459</v>
      </c>
      <c r="E340" t="n">
        <v>-1.500133651492428</v>
      </c>
      <c r="F340" t="n">
        <v>-10.97502408765</v>
      </c>
      <c r="G340" t="n">
        <v>-10.23202078159304</v>
      </c>
    </row>
    <row r="341">
      <c r="A341" s="3" t="n">
        <v>45392.39550079861</v>
      </c>
      <c r="B341" t="n">
        <v>0.6919278040499999</v>
      </c>
      <c r="C341" t="n">
        <v>1.17922666602005</v>
      </c>
      <c r="D341" t="n">
        <v>-2.29125512595</v>
      </c>
      <c r="E341" t="n">
        <v>-0.3576195170178329</v>
      </c>
      <c r="F341" t="n">
        <v>-9.72524499835</v>
      </c>
      <c r="G341" t="n">
        <v>-10.37187236571413</v>
      </c>
    </row>
    <row r="342">
      <c r="A342" s="3" t="n">
        <v>45392.39550136574</v>
      </c>
      <c r="B342" t="n">
        <v>-1.2282240726</v>
      </c>
      <c r="C342" t="n">
        <v>0.6942583807107245</v>
      </c>
      <c r="D342" t="n">
        <v>0.751777789</v>
      </c>
      <c r="E342" t="n">
        <v>-0.1416888337103732</v>
      </c>
      <c r="F342" t="n">
        <v>-9.8736882594</v>
      </c>
      <c r="G342" t="n">
        <v>-10.6451123572639</v>
      </c>
    </row>
    <row r="343">
      <c r="A343" s="3" t="n">
        <v>45392.39550247685</v>
      </c>
      <c r="B343" t="n">
        <v>0.25378629535</v>
      </c>
      <c r="C343" t="n">
        <v>-0.1768403934565274</v>
      </c>
      <c r="D343" t="n">
        <v>0.7829040961</v>
      </c>
      <c r="E343" t="n">
        <v>-0.0128141141039626</v>
      </c>
      <c r="F343" t="n">
        <v>-10.91516429605</v>
      </c>
      <c r="G343" t="n">
        <v>-10.50201744653371</v>
      </c>
    </row>
    <row r="344">
      <c r="A344" s="3" t="n">
        <v>45392.39550305556</v>
      </c>
      <c r="B344" t="n">
        <v>-0.2442051983</v>
      </c>
      <c r="C344" t="n">
        <v>-0.3329430824836841</v>
      </c>
      <c r="D344" t="n">
        <v>1.31920036465</v>
      </c>
      <c r="E344" t="n">
        <v>-0.8571907271128227</v>
      </c>
      <c r="F344" t="n">
        <v>-11.31978667505</v>
      </c>
      <c r="G344" t="n">
        <v>-10.72242421407544</v>
      </c>
    </row>
    <row r="345">
      <c r="A345" s="3" t="n">
        <v>45392.39550416666</v>
      </c>
      <c r="B345" t="n">
        <v>1.65678448425</v>
      </c>
      <c r="C345" t="n">
        <v>-0.02435926141352002</v>
      </c>
      <c r="D345" t="n">
        <v>-0.9265519052999999</v>
      </c>
      <c r="E345" t="n">
        <v>-1.645151442839631</v>
      </c>
      <c r="F345" t="n">
        <v>-10.893619086</v>
      </c>
      <c r="G345" t="n">
        <v>-10.60249123908581</v>
      </c>
    </row>
    <row r="346">
      <c r="A346" s="3" t="n">
        <v>45392.39550420139</v>
      </c>
      <c r="B346" t="n">
        <v>-0.7182586593</v>
      </c>
      <c r="C346" t="n">
        <v>0.6105047663933584</v>
      </c>
      <c r="D346" t="n">
        <v>-5.2792138945</v>
      </c>
      <c r="E346" t="n">
        <v>-2.071786573643595</v>
      </c>
      <c r="F346" t="n">
        <v>-10.6925043078</v>
      </c>
      <c r="G346" t="n">
        <v>-11.01335135612486</v>
      </c>
    </row>
    <row r="347">
      <c r="A347" s="3" t="n">
        <v>45392.39550586806</v>
      </c>
      <c r="B347" t="n">
        <v>-1.14442624835</v>
      </c>
      <c r="C347" t="n">
        <v>0.9396263185264595</v>
      </c>
      <c r="D347" t="n">
        <v>-2.4253218381</v>
      </c>
      <c r="E347" t="n">
        <v>-2.639100613223201</v>
      </c>
      <c r="F347" t="n">
        <v>-9.940726518799998</v>
      </c>
      <c r="G347" t="n">
        <v>-10.94439273063348</v>
      </c>
    </row>
    <row r="348">
      <c r="A348" s="3" t="n">
        <v>45392.39550590278</v>
      </c>
      <c r="B348" t="n">
        <v>3.32075724295</v>
      </c>
      <c r="C348" t="n">
        <v>0.9770622333801893</v>
      </c>
      <c r="D348" t="n">
        <v>-4.651931527249999</v>
      </c>
      <c r="E348" t="n">
        <v>-2.658611183421103</v>
      </c>
      <c r="F348" t="n">
        <v>-11.65737079465</v>
      </c>
      <c r="G348" t="n">
        <v>-10.74427887079455</v>
      </c>
    </row>
    <row r="349">
      <c r="A349" s="3" t="n">
        <v>45392.39550592592</v>
      </c>
      <c r="B349" t="n">
        <v>0.9241590827</v>
      </c>
      <c r="C349" t="n">
        <v>1.06997249281935</v>
      </c>
      <c r="D349" t="n">
        <v>-0.9983856165499999</v>
      </c>
      <c r="E349" t="n">
        <v>-2.34810132714721</v>
      </c>
      <c r="F349" t="n">
        <v>-10.0795886828</v>
      </c>
      <c r="G349" t="n">
        <v>-10.71441526703418</v>
      </c>
    </row>
    <row r="350">
      <c r="A350" s="3" t="n">
        <v>45392.39550643518</v>
      </c>
      <c r="B350" t="n">
        <v>2.116471203</v>
      </c>
      <c r="C350" t="n">
        <v>0.4714399773453393</v>
      </c>
      <c r="D350" t="n">
        <v>0.196329133</v>
      </c>
      <c r="E350" t="n">
        <v>-1.191044913673546</v>
      </c>
      <c r="F350" t="n">
        <v>-12.21281945065</v>
      </c>
      <c r="G350" t="n">
        <v>-10.56363034255131</v>
      </c>
    </row>
    <row r="351">
      <c r="A351" s="3" t="n">
        <v>45392.39550700231</v>
      </c>
      <c r="B351" t="n">
        <v>-0.9888045194999999</v>
      </c>
      <c r="C351" t="n">
        <v>0.4405379659325188</v>
      </c>
      <c r="D351" t="n">
        <v>-0.3064578125</v>
      </c>
      <c r="E351" t="n">
        <v>0.2878516028785558</v>
      </c>
      <c r="F351" t="n">
        <v>-9.3014702319</v>
      </c>
      <c r="G351" t="n">
        <v>-10.52091371811751</v>
      </c>
    </row>
    <row r="352">
      <c r="A352" s="3" t="n">
        <v>45392.39550756945</v>
      </c>
      <c r="B352" t="n">
        <v>0.32561019995</v>
      </c>
      <c r="C352" t="n">
        <v>0.2566866406616559</v>
      </c>
      <c r="D352" t="n">
        <v>-0.18914085855</v>
      </c>
      <c r="E352" t="n">
        <v>0.3906795171951063</v>
      </c>
      <c r="F352" t="n">
        <v>-10.4459062869</v>
      </c>
      <c r="G352" t="n">
        <v>-10.62059993837952</v>
      </c>
    </row>
    <row r="353">
      <c r="A353" s="3" t="n">
        <v>45392.395508125</v>
      </c>
      <c r="B353" t="n">
        <v>-0.6847395296</v>
      </c>
      <c r="C353" t="n">
        <v>-0.1059755517953383</v>
      </c>
      <c r="D353" t="n">
        <v>0.4429271538999999</v>
      </c>
      <c r="E353" t="n">
        <v>0.3159789952617725</v>
      </c>
      <c r="F353" t="n">
        <v>-10.60870648355</v>
      </c>
      <c r="G353" t="n">
        <v>-10.25957767382695</v>
      </c>
    </row>
    <row r="354">
      <c r="A354" s="3" t="n">
        <v>45392.39550868056</v>
      </c>
      <c r="B354" t="n">
        <v>-1.86029208505</v>
      </c>
      <c r="C354" t="n">
        <v>0.07673749343648045</v>
      </c>
      <c r="D354" t="n">
        <v>1.75734187335</v>
      </c>
      <c r="E354" t="n">
        <v>-0.4699602704428917</v>
      </c>
      <c r="F354" t="n">
        <v>-9.7084854335</v>
      </c>
      <c r="G354" t="n">
        <v>-10.6718608980822</v>
      </c>
    </row>
    <row r="355">
      <c r="A355" s="3" t="n">
        <v>45392.39550925926</v>
      </c>
      <c r="B355" t="n">
        <v>1.9153564248</v>
      </c>
      <c r="C355" t="n">
        <v>0.06423572913578104</v>
      </c>
      <c r="D355" t="n">
        <v>-0.02154521005</v>
      </c>
      <c r="E355" t="n">
        <v>-0.9421160875195829</v>
      </c>
      <c r="F355" t="n">
        <v>-11.21922928595</v>
      </c>
      <c r="G355" t="n">
        <v>-10.16324125890527</v>
      </c>
    </row>
    <row r="356">
      <c r="A356" s="3" t="n">
        <v>45392.39550982639</v>
      </c>
      <c r="B356" t="n">
        <v>1.1587929906</v>
      </c>
      <c r="C356" t="n">
        <v>-0.01532134762062942</v>
      </c>
      <c r="D356" t="n">
        <v>-4.106054161649999</v>
      </c>
      <c r="E356" t="n">
        <v>-0.9549012160007018</v>
      </c>
      <c r="F356" t="n">
        <v>-10.8553143111</v>
      </c>
      <c r="G356" t="n">
        <v>-10.63426245343476</v>
      </c>
    </row>
    <row r="357">
      <c r="A357" s="3" t="n">
        <v>45392.39551038195</v>
      </c>
      <c r="B357" t="n">
        <v>0.06703825939999999</v>
      </c>
      <c r="C357" t="n">
        <v>-0.6668681100895124</v>
      </c>
      <c r="D357" t="n">
        <v>-2.0709879603</v>
      </c>
      <c r="E357" t="n">
        <v>-0.7272674731734283</v>
      </c>
      <c r="F357" t="n">
        <v>-9.45469913815</v>
      </c>
      <c r="G357" t="n">
        <v>-10.14304340027171</v>
      </c>
    </row>
    <row r="358">
      <c r="A358" s="3" t="n">
        <v>45392.39551094907</v>
      </c>
      <c r="B358" t="n">
        <v>-1.30484342905</v>
      </c>
      <c r="C358" t="n">
        <v>-0.8126237089784405</v>
      </c>
      <c r="D358" t="n">
        <v>-0.5339034459499999</v>
      </c>
      <c r="E358" t="n">
        <v>-0.4442831461409101</v>
      </c>
      <c r="F358" t="n">
        <v>-11.7459542641</v>
      </c>
      <c r="G358" t="n">
        <v>-10.08643242151856</v>
      </c>
    </row>
    <row r="359">
      <c r="A359" s="3" t="n">
        <v>45392.3955115162</v>
      </c>
      <c r="B359" t="n">
        <v>-1.64482037125</v>
      </c>
      <c r="C359" t="n">
        <v>-0.6868857915312372</v>
      </c>
      <c r="D359" t="n">
        <v>0.7038919170499999</v>
      </c>
      <c r="E359" t="n">
        <v>-0.5298660321434747</v>
      </c>
      <c r="F359" t="n">
        <v>-7.422025759399999</v>
      </c>
      <c r="G359" t="n">
        <v>-10.17305387518884</v>
      </c>
    </row>
    <row r="360">
      <c r="A360" s="3" t="n">
        <v>45392.39551208333</v>
      </c>
      <c r="B360" t="n">
        <v>-2.8227657493</v>
      </c>
      <c r="C360" t="n">
        <v>-0.9379862991847345</v>
      </c>
      <c r="D360" t="n">
        <v>1.5921488541</v>
      </c>
      <c r="E360" t="n">
        <v>-0.4182095954419593</v>
      </c>
      <c r="F360" t="n">
        <v>-12.1529694657</v>
      </c>
      <c r="G360" t="n">
        <v>-9.921422985499678</v>
      </c>
    </row>
    <row r="361">
      <c r="A361" s="3" t="n">
        <v>45392.39551263889</v>
      </c>
      <c r="B361" t="n">
        <v>-0.87627321075</v>
      </c>
      <c r="C361" t="n">
        <v>-0.7902770281693495</v>
      </c>
      <c r="D361" t="n">
        <v>0.7493849664</v>
      </c>
      <c r="E361" t="n">
        <v>-0.2065870717745928</v>
      </c>
      <c r="F361" t="n">
        <v>-7.8577744455</v>
      </c>
      <c r="G361" t="n">
        <v>-10.01516525575481</v>
      </c>
    </row>
    <row r="362">
      <c r="A362" s="3" t="n">
        <v>45392.39551321759</v>
      </c>
      <c r="B362" t="n">
        <v>1.85072079465</v>
      </c>
      <c r="C362" t="n">
        <v>-0.4155696864087425</v>
      </c>
      <c r="D362" t="n">
        <v>-1.3910340759</v>
      </c>
      <c r="E362" t="n">
        <v>-0.3109602078162012</v>
      </c>
      <c r="F362" t="n">
        <v>-11.85848557285</v>
      </c>
      <c r="G362" t="n">
        <v>-10.05135284578371</v>
      </c>
    </row>
    <row r="363">
      <c r="A363" s="3" t="n">
        <v>45392.39551376158</v>
      </c>
      <c r="B363" t="n">
        <v>1.5394675303</v>
      </c>
      <c r="C363" t="n">
        <v>0.1821214916451054</v>
      </c>
      <c r="D363" t="n">
        <v>-3.49553135925</v>
      </c>
      <c r="E363" t="n">
        <v>-0.5756793634821693</v>
      </c>
      <c r="F363" t="n">
        <v>-10.419565625</v>
      </c>
      <c r="G363" t="n">
        <v>-10.07764954920364</v>
      </c>
    </row>
    <row r="364">
      <c r="A364" s="3" t="n">
        <v>45392.39551489583</v>
      </c>
      <c r="B364" t="n">
        <v>-0.6608014969499999</v>
      </c>
      <c r="C364" t="n">
        <v>0.834242937519583</v>
      </c>
      <c r="D364" t="n">
        <v>-1.364693414</v>
      </c>
      <c r="E364" t="n">
        <v>-1.208189269524595</v>
      </c>
      <c r="F364" t="n">
        <v>-9.528925672</v>
      </c>
      <c r="G364" t="n">
        <v>-10.78107040416378</v>
      </c>
    </row>
    <row r="365">
      <c r="A365" s="3" t="n">
        <v>45392.39551491898</v>
      </c>
      <c r="B365" t="n">
        <v>-0.46447236395</v>
      </c>
      <c r="C365" t="n">
        <v>1.290531389162358</v>
      </c>
      <c r="D365" t="n">
        <v>0.4716606384</v>
      </c>
      <c r="E365" t="n">
        <v>-1.68234754052518</v>
      </c>
      <c r="F365" t="n">
        <v>-10.87685952115</v>
      </c>
      <c r="G365" t="n">
        <v>-10.61480990020119</v>
      </c>
    </row>
    <row r="366">
      <c r="A366" s="3" t="n">
        <v>45392.39551546297</v>
      </c>
      <c r="B366" t="n">
        <v>1.1204882157</v>
      </c>
      <c r="C366" t="n">
        <v>0.6520156757822863</v>
      </c>
      <c r="D366" t="n">
        <v>0.8188160484</v>
      </c>
      <c r="E366" t="n">
        <v>-1.3171214462873</v>
      </c>
      <c r="F366" t="n">
        <v>-10.53209693375</v>
      </c>
      <c r="G366" t="n">
        <v>-11.47965811224863</v>
      </c>
    </row>
    <row r="367">
      <c r="A367" s="3" t="n">
        <v>45392.39551658565</v>
      </c>
      <c r="B367" t="n">
        <v>1.7070631788</v>
      </c>
      <c r="C367" t="n">
        <v>0.07810496105804204</v>
      </c>
      <c r="D367" t="n">
        <v>-2.12605230005</v>
      </c>
      <c r="E367" t="n">
        <v>-0.280728317486714</v>
      </c>
      <c r="F367" t="n">
        <v>-12.2224005477</v>
      </c>
      <c r="G367" t="n">
        <v>-11.20462647546099</v>
      </c>
    </row>
    <row r="368">
      <c r="A368" s="3" t="n">
        <v>45392.39551662037</v>
      </c>
      <c r="B368" t="n">
        <v>1.0821834408</v>
      </c>
      <c r="C368" t="n">
        <v>-0.3306883759193483</v>
      </c>
      <c r="D368" t="n">
        <v>-2.74614639285</v>
      </c>
      <c r="E368" t="n">
        <v>0.2990645356322853</v>
      </c>
      <c r="F368" t="n">
        <v>-12.37084380875</v>
      </c>
      <c r="G368" t="n">
        <v>-11.52512583346763</v>
      </c>
    </row>
    <row r="369">
      <c r="A369" s="3" t="n">
        <v>45392.39551715278</v>
      </c>
      <c r="B369" t="n">
        <v>-1.14681907095</v>
      </c>
      <c r="C369" t="n">
        <v>-0.5334540316399783</v>
      </c>
      <c r="D369" t="n">
        <v>0.196329133</v>
      </c>
      <c r="E369" t="n">
        <v>0.1126067445192311</v>
      </c>
      <c r="F369" t="n">
        <v>-10.94150495795</v>
      </c>
      <c r="G369" t="n">
        <v>-11.96768470079852</v>
      </c>
    </row>
    <row r="370">
      <c r="A370" s="3" t="n">
        <v>45392.39551771991</v>
      </c>
      <c r="B370" t="n">
        <v>-3.33033834</v>
      </c>
      <c r="C370" t="n">
        <v>-0.6241887006351998</v>
      </c>
      <c r="D370" t="n">
        <v>2.7533346673</v>
      </c>
      <c r="E370" t="n">
        <v>-0.5939223155857827</v>
      </c>
      <c r="F370" t="n">
        <v>-12.7634922681</v>
      </c>
      <c r="G370" t="n">
        <v>-11.72069119073383</v>
      </c>
    </row>
    <row r="371">
      <c r="A371" s="3" t="n">
        <v>45392.39551884259</v>
      </c>
      <c r="B371" t="n">
        <v>-0.3064578125</v>
      </c>
      <c r="C371" t="n">
        <v>-0.6602855848664355</v>
      </c>
      <c r="D371" t="n">
        <v>1.5394675303</v>
      </c>
      <c r="E371" t="n">
        <v>-0.9183108904014013</v>
      </c>
      <c r="F371" t="n">
        <v>-9.51695175235</v>
      </c>
      <c r="G371" t="n">
        <v>-11.42645484150353</v>
      </c>
    </row>
    <row r="372">
      <c r="A372" s="3" t="n">
        <v>45392.39551887732</v>
      </c>
      <c r="B372" t="n">
        <v>-1.07978081155</v>
      </c>
      <c r="C372" t="n">
        <v>-0.392329594639395</v>
      </c>
      <c r="D372" t="n">
        <v>-2.5282720498</v>
      </c>
      <c r="E372" t="n">
        <v>-0.7530112095455732</v>
      </c>
      <c r="F372" t="n">
        <v>-12.3253507594</v>
      </c>
      <c r="G372" t="n">
        <v>-10.9734816547625</v>
      </c>
    </row>
    <row r="373">
      <c r="A373" s="3" t="n">
        <v>45392.39551940972</v>
      </c>
      <c r="B373" t="n">
        <v>0.7709301764499999</v>
      </c>
      <c r="C373" t="n">
        <v>-0.1723927690806531</v>
      </c>
      <c r="D373" t="n">
        <v>-3.0286661727</v>
      </c>
      <c r="E373" t="n">
        <v>-0.719609805364221</v>
      </c>
      <c r="F373" t="n">
        <v>-11.91115709</v>
      </c>
      <c r="G373" t="n">
        <v>-10.76260171623558</v>
      </c>
    </row>
    <row r="374">
      <c r="A374" s="3" t="n">
        <v>45392.39551997685</v>
      </c>
      <c r="B374" t="n">
        <v>1.74777058295</v>
      </c>
      <c r="C374" t="n">
        <v>-0.3256102685279731</v>
      </c>
      <c r="D374" t="n">
        <v>-3.32793571075</v>
      </c>
      <c r="E374" t="n">
        <v>-0.9742775105293734</v>
      </c>
      <c r="F374" t="n">
        <v>-8.853757432799998</v>
      </c>
      <c r="G374" t="n">
        <v>-10.79444658332649</v>
      </c>
    </row>
    <row r="375">
      <c r="A375" s="3" t="n">
        <v>45392.39552053241</v>
      </c>
      <c r="B375" t="n">
        <v>0.0287334845</v>
      </c>
      <c r="C375" t="n">
        <v>-0.2920960993012828</v>
      </c>
      <c r="D375" t="n">
        <v>0.42616758905</v>
      </c>
      <c r="E375" t="n">
        <v>-1.567353505362359</v>
      </c>
      <c r="F375" t="n">
        <v>-10.419565625</v>
      </c>
      <c r="G375" t="n">
        <v>-10.3717103845442</v>
      </c>
    </row>
    <row r="376">
      <c r="A376" s="3" t="n">
        <v>45392.39552111111</v>
      </c>
      <c r="B376" t="n">
        <v>-1.1276666835</v>
      </c>
      <c r="C376" t="n">
        <v>-0.7880927054636386</v>
      </c>
      <c r="D376" t="n">
        <v>1.17794537805</v>
      </c>
      <c r="E376" t="n">
        <v>-0.9477291716707487</v>
      </c>
      <c r="F376" t="n">
        <v>-10.77390930945</v>
      </c>
      <c r="G376" t="n">
        <v>-10.54806076553126</v>
      </c>
    </row>
    <row r="377">
      <c r="A377" s="3" t="n">
        <v>45392.39552222222</v>
      </c>
      <c r="B377" t="n">
        <v>-3.0286661727</v>
      </c>
      <c r="C377" t="n">
        <v>-0.9982919161808887</v>
      </c>
      <c r="D377" t="n">
        <v>0.6416491095</v>
      </c>
      <c r="E377" t="n">
        <v>0.1907097168160847</v>
      </c>
      <c r="F377" t="n">
        <v>-10.80742843915</v>
      </c>
      <c r="G377" t="n">
        <v>-10.067211136066</v>
      </c>
    </row>
    <row r="378">
      <c r="A378" s="3" t="n">
        <v>45392.39552225694</v>
      </c>
      <c r="B378" t="n">
        <v>-2.5881318414</v>
      </c>
      <c r="C378" t="n">
        <v>-0.9083780112142218</v>
      </c>
      <c r="D378" t="n">
        <v>-1.0486643111</v>
      </c>
      <c r="E378" t="n">
        <v>0.3420417792191153</v>
      </c>
      <c r="F378" t="n">
        <v>-10.6565923555</v>
      </c>
      <c r="G378" t="n">
        <v>-10.41685341192497</v>
      </c>
    </row>
    <row r="379">
      <c r="A379" s="3" t="n">
        <v>45392.39552280093</v>
      </c>
      <c r="B379" t="n">
        <v>1.4269460282</v>
      </c>
      <c r="C379" t="n">
        <v>-0.5070242183763418</v>
      </c>
      <c r="D379" t="n">
        <v>-2.382231418</v>
      </c>
      <c r="E379" t="n">
        <v>0.08811579054009361</v>
      </c>
      <c r="F379" t="n">
        <v>-9.387660878749999</v>
      </c>
      <c r="G379" t="n">
        <v>-11.04733805043814</v>
      </c>
    </row>
    <row r="380">
      <c r="A380" s="3" t="n">
        <v>45392.39552336805</v>
      </c>
      <c r="B380" t="n">
        <v>-0.2011147782</v>
      </c>
      <c r="C380" t="n">
        <v>0.01947042922494185</v>
      </c>
      <c r="D380" t="n">
        <v>2.80361336185</v>
      </c>
      <c r="E380" t="n">
        <v>-0.807404765291844</v>
      </c>
      <c r="F380" t="n">
        <v>-11.55681340555</v>
      </c>
      <c r="G380" t="n">
        <v>-10.9820480035604</v>
      </c>
    </row>
    <row r="381">
      <c r="A381" s="3" t="n">
        <v>45392.39552392361</v>
      </c>
      <c r="B381" t="n">
        <v>0.6655871421499999</v>
      </c>
      <c r="C381" t="n">
        <v>0.1846978288982524</v>
      </c>
      <c r="D381" t="n">
        <v>0.22505281085</v>
      </c>
      <c r="E381" t="n">
        <v>-0.8692517636466226</v>
      </c>
      <c r="F381" t="n">
        <v>-10.3477417204</v>
      </c>
      <c r="G381" t="n">
        <v>-10.94470053143127</v>
      </c>
    </row>
    <row r="382">
      <c r="A382" s="3" t="n">
        <v>45392.39552449074</v>
      </c>
      <c r="B382" t="n">
        <v>1.85789926245</v>
      </c>
      <c r="C382" t="n">
        <v>0.1978248414292547</v>
      </c>
      <c r="D382" t="n">
        <v>-2.94726117105</v>
      </c>
      <c r="E382" t="n">
        <v>-0.3682834602461549</v>
      </c>
      <c r="F382" t="n">
        <v>-12.9047472547</v>
      </c>
      <c r="G382" t="n">
        <v>-10.80740471117171</v>
      </c>
    </row>
    <row r="383">
      <c r="A383" s="3" t="n">
        <v>45392.39552673611</v>
      </c>
      <c r="B383" t="n">
        <v>-0.87867584</v>
      </c>
      <c r="C383" t="n">
        <v>-0.5716682836169014</v>
      </c>
      <c r="D383" t="n">
        <v>-0.8427638877</v>
      </c>
      <c r="E383" t="n">
        <v>0.2146294391475529</v>
      </c>
      <c r="F383" t="n">
        <v>-11.04445516965</v>
      </c>
      <c r="G383" t="n">
        <v>-11.07150924819304</v>
      </c>
    </row>
    <row r="384">
      <c r="A384" s="3" t="n">
        <v>45392.39552679398</v>
      </c>
      <c r="B384" t="n">
        <v>-2.53546032425</v>
      </c>
      <c r="C384" t="n">
        <v>-1.898116494115274</v>
      </c>
      <c r="D384" t="n">
        <v>-0.12210259915</v>
      </c>
      <c r="E384" t="n">
        <v>1.147642875268651</v>
      </c>
      <c r="F384" t="n">
        <v>-9.392456330599998</v>
      </c>
      <c r="G384" t="n">
        <v>-10.89895922982252</v>
      </c>
    </row>
    <row r="385">
      <c r="A385" s="3" t="n">
        <v>45392.39552681713</v>
      </c>
      <c r="B385" t="n">
        <v>-2.9664135585</v>
      </c>
      <c r="C385" t="n">
        <v>-2.30396319564989</v>
      </c>
      <c r="D385" t="n">
        <v>3.45244093915</v>
      </c>
      <c r="E385" t="n">
        <v>1.232934876373197</v>
      </c>
      <c r="F385" t="n">
        <v>-10.23999605685</v>
      </c>
      <c r="G385" t="n">
        <v>-10.3556368051484</v>
      </c>
    </row>
    <row r="386">
      <c r="A386" s="3" t="n">
        <v>45392.39552731482</v>
      </c>
      <c r="B386" t="n">
        <v>-2.27209293185</v>
      </c>
      <c r="C386" t="n">
        <v>-2.616286322082175</v>
      </c>
      <c r="D386" t="n">
        <v>2.813184652249999</v>
      </c>
      <c r="E386" t="n">
        <v>1.797771719587884</v>
      </c>
      <c r="F386" t="n">
        <v>-10.3884393179</v>
      </c>
      <c r="G386" t="n">
        <v>-10.28852018398569</v>
      </c>
    </row>
    <row r="387">
      <c r="A387" s="3" t="n">
        <v>45392.39552788194</v>
      </c>
      <c r="B387" t="n">
        <v>-3.5745435383</v>
      </c>
      <c r="C387" t="n">
        <v>-2.1940361811063</v>
      </c>
      <c r="D387" t="n">
        <v>1.908177957</v>
      </c>
      <c r="E387" t="n">
        <v>1.782034332270285</v>
      </c>
      <c r="F387" t="n">
        <v>-11.62624448755</v>
      </c>
      <c r="G387" t="n">
        <v>-9.798422952148396</v>
      </c>
    </row>
    <row r="388">
      <c r="A388" s="3" t="n">
        <v>45392.3955284375</v>
      </c>
      <c r="B388" t="n">
        <v>-2.3223716264</v>
      </c>
      <c r="C388" t="n">
        <v>-1.512788070358862</v>
      </c>
      <c r="D388" t="n">
        <v>3.040640092349999</v>
      </c>
      <c r="E388" t="n">
        <v>1.275557983312474</v>
      </c>
      <c r="F388" t="n">
        <v>-8.274360937499999</v>
      </c>
      <c r="G388" t="n">
        <v>-10.05133814723837</v>
      </c>
    </row>
    <row r="389">
      <c r="A389" s="3" t="n">
        <v>45392.39552900463</v>
      </c>
      <c r="B389" t="n">
        <v>0.97204495465</v>
      </c>
      <c r="C389" t="n">
        <v>-0.7988134769714473</v>
      </c>
      <c r="D389" t="n">
        <v>-1.6950990658</v>
      </c>
      <c r="E389" t="n">
        <v>0.7589457186516335</v>
      </c>
      <c r="F389" t="n">
        <v>-10.0771958602</v>
      </c>
      <c r="G389" t="n">
        <v>-10.25155834865259</v>
      </c>
    </row>
    <row r="390">
      <c r="A390" s="3" t="n">
        <v>45392.39552957176</v>
      </c>
      <c r="B390" t="n">
        <v>0.4118008468</v>
      </c>
      <c r="C390" t="n">
        <v>-0.2543985137656184</v>
      </c>
      <c r="D390" t="n">
        <v>-0.8930327756000001</v>
      </c>
      <c r="E390" t="n">
        <v>0.09006537084755251</v>
      </c>
      <c r="F390" t="n">
        <v>-10.95346907095</v>
      </c>
      <c r="G390" t="n">
        <v>-10.02317278551798</v>
      </c>
    </row>
    <row r="391">
      <c r="A391" s="3" t="n">
        <v>45392.39553013889</v>
      </c>
      <c r="B391" t="n">
        <v>1.00317126175</v>
      </c>
      <c r="C391" t="n">
        <v>0.2707067669817025</v>
      </c>
      <c r="D391" t="n">
        <v>-0.6536132225</v>
      </c>
      <c r="E391" t="n">
        <v>-0.08209814207261115</v>
      </c>
      <c r="F391" t="n">
        <v>-9.392456330599998</v>
      </c>
      <c r="G391" t="n">
        <v>-10.27321844966506</v>
      </c>
    </row>
    <row r="392">
      <c r="A392" s="3" t="n">
        <v>45392.39553069444</v>
      </c>
      <c r="B392" t="n">
        <v>-1.65678448425</v>
      </c>
      <c r="C392" t="n">
        <v>-0.1260991633445224</v>
      </c>
      <c r="D392" t="n">
        <v>1.8411396976</v>
      </c>
      <c r="E392" t="n">
        <v>0.4851325981303043</v>
      </c>
      <c r="F392" t="n">
        <v>-11.5376610181</v>
      </c>
      <c r="G392" t="n">
        <v>-10.39657280253849</v>
      </c>
    </row>
    <row r="393">
      <c r="A393" s="3" t="n">
        <v>45392.39553126157</v>
      </c>
      <c r="B393" t="n">
        <v>0.07901217904999999</v>
      </c>
      <c r="C393" t="n">
        <v>-0.5649471623123559</v>
      </c>
      <c r="D393" t="n">
        <v>1.1875264751</v>
      </c>
      <c r="E393" t="n">
        <v>1.171742889088581</v>
      </c>
      <c r="F393" t="n">
        <v>-10.40759170535</v>
      </c>
      <c r="G393" t="n">
        <v>-11.2887897288646</v>
      </c>
    </row>
    <row r="394">
      <c r="A394" s="3" t="n">
        <v>45392.3955318287</v>
      </c>
      <c r="B394" t="n">
        <v>-0.45250825095</v>
      </c>
      <c r="C394" t="n">
        <v>-0.9473773438149211</v>
      </c>
      <c r="D394" t="n">
        <v>1.1516145228</v>
      </c>
      <c r="E394" t="n">
        <v>2.130735215447908</v>
      </c>
      <c r="F394" t="n">
        <v>-10.46745149695</v>
      </c>
      <c r="G394" t="n">
        <v>-11.44716376604397</v>
      </c>
    </row>
    <row r="395">
      <c r="A395" s="3" t="n">
        <v>45392.39553238426</v>
      </c>
      <c r="B395" t="n">
        <v>-0.9552853897999999</v>
      </c>
      <c r="C395" t="n">
        <v>-0.8307370487149207</v>
      </c>
      <c r="D395" t="n">
        <v>1.91775905405</v>
      </c>
      <c r="E395" t="n">
        <v>1.723797301222383</v>
      </c>
      <c r="F395" t="n">
        <v>-12.9430520296</v>
      </c>
      <c r="G395" t="n">
        <v>-11.60681618805924</v>
      </c>
    </row>
    <row r="396">
      <c r="A396" s="3" t="n">
        <v>45392.39553295139</v>
      </c>
      <c r="B396" t="n">
        <v>-3.8881798186</v>
      </c>
      <c r="C396" t="n">
        <v>-0.718423040698953</v>
      </c>
      <c r="D396" t="n">
        <v>3.86902743115</v>
      </c>
      <c r="E396" t="n">
        <v>0.8768473455318205</v>
      </c>
      <c r="F396" t="n">
        <v>-11.2000768985</v>
      </c>
      <c r="G396" t="n">
        <v>-11.60612860245236</v>
      </c>
    </row>
    <row r="397">
      <c r="A397" s="3" t="n">
        <v>45392.39553351852</v>
      </c>
      <c r="B397" t="n">
        <v>1.89620403735</v>
      </c>
      <c r="C397" t="n">
        <v>0.04306095443135216</v>
      </c>
      <c r="D397" t="n">
        <v>0.60333452795</v>
      </c>
      <c r="E397" t="n">
        <v>0.3974605985065278</v>
      </c>
      <c r="F397" t="n">
        <v>-13.26626940695</v>
      </c>
      <c r="G397" t="n">
        <v>-11.24329283914817</v>
      </c>
    </row>
    <row r="398">
      <c r="A398" s="3" t="n">
        <v>45392.39553408565</v>
      </c>
      <c r="B398" t="n">
        <v>0.8882471304</v>
      </c>
      <c r="C398" t="n">
        <v>0.1885149931179493</v>
      </c>
      <c r="D398" t="n">
        <v>-1.2976551546</v>
      </c>
      <c r="E398" t="n">
        <v>-0.003895708856993196</v>
      </c>
      <c r="F398" t="n">
        <v>-9.99818368115</v>
      </c>
      <c r="G398" t="n">
        <v>-11.37087198370703</v>
      </c>
    </row>
    <row r="399">
      <c r="A399" s="3" t="n">
        <v>45392.39553465278</v>
      </c>
      <c r="B399" t="n">
        <v>0.39504128195</v>
      </c>
      <c r="C399" t="n">
        <v>0.3006690544438239</v>
      </c>
      <c r="D399" t="n">
        <v>-3.2680857258</v>
      </c>
      <c r="E399" t="n">
        <v>0.1149436074940564</v>
      </c>
      <c r="F399" t="n">
        <v>-10.3860464953</v>
      </c>
      <c r="G399" t="n">
        <v>-11.07163465444455</v>
      </c>
    </row>
    <row r="400">
      <c r="A400" s="3" t="n">
        <v>45392.39553520834</v>
      </c>
      <c r="B400" t="n">
        <v>0.19392650375</v>
      </c>
      <c r="C400" t="n">
        <v>0.07385502411620068</v>
      </c>
      <c r="D400" t="n">
        <v>-0.0766095498</v>
      </c>
      <c r="E400" t="n">
        <v>0.112974345308625</v>
      </c>
      <c r="F400" t="n">
        <v>-9.92875259915</v>
      </c>
      <c r="G400" t="n">
        <v>-10.54271716995084</v>
      </c>
    </row>
    <row r="401">
      <c r="A401" s="3" t="n">
        <v>45392.39553577546</v>
      </c>
      <c r="B401" t="n">
        <v>1.1899192977</v>
      </c>
      <c r="C401" t="n">
        <v>-0.1384808247568767</v>
      </c>
      <c r="D401" t="n">
        <v>3.2704785484</v>
      </c>
      <c r="E401" t="n">
        <v>0.4824246368895116</v>
      </c>
      <c r="F401" t="n">
        <v>-11.15219102655</v>
      </c>
      <c r="G401" t="n">
        <v>-10.50426538673814</v>
      </c>
    </row>
    <row r="402">
      <c r="A402" s="3" t="n">
        <v>45392.39553633102</v>
      </c>
      <c r="B402" t="n">
        <v>-2.2409764314</v>
      </c>
      <c r="C402" t="n">
        <v>-1.115726618508861</v>
      </c>
      <c r="D402" t="n">
        <v>0.7541706116</v>
      </c>
      <c r="E402" t="n">
        <v>1.101936205535784</v>
      </c>
      <c r="F402" t="n">
        <v>-11.77228511935</v>
      </c>
      <c r="G402" t="n">
        <v>-10.43584509832719</v>
      </c>
    </row>
    <row r="403">
      <c r="A403" s="3" t="n">
        <v>45392.39553690972</v>
      </c>
      <c r="B403" t="n">
        <v>-2.2505477218</v>
      </c>
      <c r="C403" t="n">
        <v>-1.386883828470167</v>
      </c>
      <c r="D403" t="n">
        <v>3.51947919855</v>
      </c>
      <c r="E403" t="n">
        <v>1.902044868946276</v>
      </c>
      <c r="F403" t="n">
        <v>-9.502585010099999</v>
      </c>
      <c r="G403" t="n">
        <v>-10.66382989179327</v>
      </c>
    </row>
    <row r="404">
      <c r="A404" s="3" t="n">
        <v>45392.3955380324</v>
      </c>
      <c r="B404" t="n">
        <v>-2.0063425235</v>
      </c>
      <c r="C404" t="n">
        <v>-1.451018702268419</v>
      </c>
      <c r="D404" t="n">
        <v>0.6272823672499999</v>
      </c>
      <c r="E404" t="n">
        <v>2.338464841955135</v>
      </c>
      <c r="F404" t="n">
        <v>-10.25915825095</v>
      </c>
      <c r="G404" t="n">
        <v>-10.51161648815306</v>
      </c>
    </row>
    <row r="405">
      <c r="A405" s="3" t="n">
        <v>45392.3955380787</v>
      </c>
      <c r="B405" t="n">
        <v>-0.2465980209</v>
      </c>
      <c r="C405" t="n">
        <v>-0.801798584656529</v>
      </c>
      <c r="D405" t="n">
        <v>1.6735440491</v>
      </c>
      <c r="E405" t="n">
        <v>1.690042583329142</v>
      </c>
      <c r="F405" t="n">
        <v>-11.14501255875</v>
      </c>
      <c r="G405" t="n">
        <v>-10.69337533948208</v>
      </c>
    </row>
    <row r="406">
      <c r="A406" s="3" t="n">
        <v>45392.39553859954</v>
      </c>
      <c r="B406" t="n">
        <v>-0.8068421287499999</v>
      </c>
      <c r="C406" t="n">
        <v>-0.2629752178372967</v>
      </c>
      <c r="D406" t="n">
        <v>0.2801171506</v>
      </c>
      <c r="E406" t="n">
        <v>0.8818244604297226</v>
      </c>
      <c r="F406" t="n">
        <v>-10.81221408435</v>
      </c>
      <c r="G406" t="n">
        <v>-10.57992794332241</v>
      </c>
    </row>
    <row r="407">
      <c r="A407" s="3" t="n">
        <v>45392.39553972222</v>
      </c>
      <c r="B407" t="n">
        <v>0.11253130875</v>
      </c>
      <c r="C407" t="n">
        <v>0.389999749477041</v>
      </c>
      <c r="D407" t="n">
        <v>2.8251585719</v>
      </c>
      <c r="E407" t="n">
        <v>0.483443202648719</v>
      </c>
      <c r="F407" t="n">
        <v>-9.883259549799998</v>
      </c>
      <c r="G407" t="n">
        <v>-10.72955828906821</v>
      </c>
    </row>
    <row r="408">
      <c r="A408" s="3" t="n">
        <v>45392.39553974537</v>
      </c>
      <c r="B408" t="n">
        <v>1.35032667175</v>
      </c>
      <c r="C408" t="n">
        <v>0.1784999575202804</v>
      </c>
      <c r="D408" t="n">
        <v>0.1699884711</v>
      </c>
      <c r="E408" t="n">
        <v>0.2880775444370636</v>
      </c>
      <c r="F408" t="n">
        <v>-10.97741691025</v>
      </c>
      <c r="G408" t="n">
        <v>-11.07626465050737</v>
      </c>
    </row>
    <row r="409">
      <c r="A409" s="3" t="n">
        <v>45392.39554028936</v>
      </c>
      <c r="B409" t="n">
        <v>2.2457620766</v>
      </c>
      <c r="C409" t="n">
        <v>-0.4494623146037309</v>
      </c>
      <c r="D409" t="n">
        <v>-1.47483190015</v>
      </c>
      <c r="E409" t="n">
        <v>1.047240723837998</v>
      </c>
      <c r="F409" t="n">
        <v>-12.1146646908</v>
      </c>
      <c r="G409" t="n">
        <v>-10.74723190684805</v>
      </c>
    </row>
    <row r="410">
      <c r="A410" s="3" t="n">
        <v>45392.39554085648</v>
      </c>
      <c r="B410" t="n">
        <v>-2.1404190423</v>
      </c>
      <c r="C410" t="n">
        <v>-0.8545131459136387</v>
      </c>
      <c r="D410" t="n">
        <v>-0.06943108200000001</v>
      </c>
      <c r="E410" t="n">
        <v>0.9641255475808884</v>
      </c>
      <c r="F410" t="n">
        <v>-10.1394484744</v>
      </c>
      <c r="G410" t="n">
        <v>-10.93838836343325</v>
      </c>
    </row>
    <row r="411">
      <c r="A411" s="3" t="n">
        <v>45392.39554142361</v>
      </c>
      <c r="B411" t="n">
        <v>-2.7222083602</v>
      </c>
      <c r="C411" t="n">
        <v>-1.388693692589281</v>
      </c>
      <c r="D411" t="n">
        <v>1.6088986123</v>
      </c>
      <c r="E411" t="n">
        <v>1.264160621532638</v>
      </c>
      <c r="F411" t="n">
        <v>-11.1689505914</v>
      </c>
      <c r="G411" t="n">
        <v>-10.82864577791576</v>
      </c>
    </row>
    <row r="412">
      <c r="A412" s="3" t="n">
        <v>45392.39554197917</v>
      </c>
      <c r="B412" t="n">
        <v>-3.3399096304</v>
      </c>
      <c r="C412" t="n">
        <v>-1.635458563695226</v>
      </c>
      <c r="D412" t="n">
        <v>3.86424178595</v>
      </c>
      <c r="E412" t="n">
        <v>0.7681310065064123</v>
      </c>
      <c r="F412" t="n">
        <v>-10.3237938811</v>
      </c>
      <c r="G412" t="n">
        <v>-10.84334544336064</v>
      </c>
    </row>
    <row r="413">
      <c r="A413" s="3" t="n">
        <v>45392.39554255787</v>
      </c>
      <c r="B413" t="n">
        <v>-1.64960601645</v>
      </c>
      <c r="C413" t="n">
        <v>-1.887841776596859</v>
      </c>
      <c r="D413" t="n">
        <v>2.15717860715</v>
      </c>
      <c r="E413" t="n">
        <v>0.8956104386939422</v>
      </c>
      <c r="F413" t="n">
        <v>-9.548078059449999</v>
      </c>
      <c r="G413" t="n">
        <v>-10.11600866071681</v>
      </c>
    </row>
    <row r="414">
      <c r="A414" s="3" t="n">
        <v>45392.39554366898</v>
      </c>
      <c r="B414" t="n">
        <v>0.52672497815</v>
      </c>
      <c r="C414" t="n">
        <v>-1.477317325871566</v>
      </c>
      <c r="D414" t="n">
        <v>-1.99676142645</v>
      </c>
      <c r="E414" t="n">
        <v>0.6275060228761092</v>
      </c>
      <c r="F414" t="n">
        <v>-12.24873140295</v>
      </c>
      <c r="G414" t="n">
        <v>-9.671696026047929</v>
      </c>
    </row>
    <row r="415">
      <c r="A415" s="3" t="n">
        <v>45392.3955437037</v>
      </c>
      <c r="B415" t="n">
        <v>-1.7357966633</v>
      </c>
      <c r="C415" t="n">
        <v>-0.5476403681048967</v>
      </c>
      <c r="D415" t="n">
        <v>0.3711032493</v>
      </c>
      <c r="E415" t="n">
        <v>-0.2145161254784388</v>
      </c>
      <c r="F415" t="n">
        <v>-8.2432346304</v>
      </c>
      <c r="G415" t="n">
        <v>-9.914871937565762</v>
      </c>
    </row>
    <row r="416">
      <c r="A416" s="3" t="n">
        <v>45392.39554481481</v>
      </c>
      <c r="B416" t="n">
        <v>0.8690947429499999</v>
      </c>
      <c r="C416" t="n">
        <v>-0.1848825322362476</v>
      </c>
      <c r="D416" t="n">
        <v>-2.638410535949999</v>
      </c>
      <c r="E416" t="n">
        <v>-0.6926359173298386</v>
      </c>
      <c r="F416" t="n">
        <v>-9.945512163999998</v>
      </c>
      <c r="G416" t="n">
        <v>-9.768535940440236</v>
      </c>
    </row>
    <row r="417">
      <c r="A417" s="3" t="n">
        <v>45392.39554484954</v>
      </c>
      <c r="B417" t="n">
        <v>-0.9959829872999999</v>
      </c>
      <c r="C417" t="n">
        <v>-0.01995664704661981</v>
      </c>
      <c r="D417" t="n">
        <v>0.4357486861</v>
      </c>
      <c r="E417" t="n">
        <v>-1.213484083307579</v>
      </c>
      <c r="F417" t="n">
        <v>-7.78594073425</v>
      </c>
      <c r="G417" t="n">
        <v>-9.956250194297464</v>
      </c>
    </row>
    <row r="418">
      <c r="A418" s="3" t="n">
        <v>45392.39554649306</v>
      </c>
      <c r="B418" t="n">
        <v>0.7182586593</v>
      </c>
      <c r="C418" t="n">
        <v>-0.5577263819036146</v>
      </c>
      <c r="D418" t="n">
        <v>-0.9265519052999999</v>
      </c>
      <c r="E418" t="n">
        <v>-0.3928875907384625</v>
      </c>
      <c r="F418" t="n">
        <v>-11.4778012265</v>
      </c>
      <c r="G418" t="n">
        <v>-10.1934220586456</v>
      </c>
    </row>
    <row r="419">
      <c r="A419" s="3" t="n">
        <v>45392.39554652778</v>
      </c>
      <c r="B419" t="n">
        <v>-0.8738803881499999</v>
      </c>
      <c r="C419" t="n">
        <v>-1.064019764832054</v>
      </c>
      <c r="D419" t="n">
        <v>-0.4405343312999999</v>
      </c>
      <c r="E419" t="n">
        <v>0.5736668743150369</v>
      </c>
      <c r="F419" t="n">
        <v>-11.8465116532</v>
      </c>
      <c r="G419" t="n">
        <v>-10.11140090677625</v>
      </c>
    </row>
    <row r="420">
      <c r="A420" s="3" t="n">
        <v>45392.39554655093</v>
      </c>
      <c r="B420" t="n">
        <v>-1.54187015955</v>
      </c>
      <c r="C420" t="n">
        <v>-1.00327181991632</v>
      </c>
      <c r="D420" t="n">
        <v>1.58017493445</v>
      </c>
      <c r="E420" t="n">
        <v>0.4932019166462719</v>
      </c>
      <c r="F420" t="n">
        <v>-9.497799364899999</v>
      </c>
      <c r="G420" t="n">
        <v>-10.60352925812975</v>
      </c>
    </row>
    <row r="421">
      <c r="A421" s="3" t="n">
        <v>45392.39554706019</v>
      </c>
      <c r="B421" t="n">
        <v>-1.2186527822</v>
      </c>
      <c r="C421" t="n">
        <v>-1.146611645443943</v>
      </c>
      <c r="D421" t="n">
        <v>-0.138862164</v>
      </c>
      <c r="E421" t="n">
        <v>0.6921938180034987</v>
      </c>
      <c r="F421" t="n">
        <v>-10.9917836525</v>
      </c>
      <c r="G421" t="n">
        <v>-10.73099108863779</v>
      </c>
    </row>
    <row r="422">
      <c r="A422" s="3" t="n">
        <v>45392.39554818287</v>
      </c>
      <c r="B422" t="n">
        <v>-2.1404190423</v>
      </c>
      <c r="C422" t="n">
        <v>-0.154966169156061</v>
      </c>
      <c r="D422" t="n">
        <v>3.21780703125</v>
      </c>
      <c r="E422" t="n">
        <v>-0.3471079540433578</v>
      </c>
      <c r="F422" t="n">
        <v>-10.4866038844</v>
      </c>
      <c r="G422" t="n">
        <v>-10.625991584259</v>
      </c>
    </row>
    <row r="423">
      <c r="A423" s="3" t="n">
        <v>45392.39554875</v>
      </c>
      <c r="B423" t="n">
        <v>0.404622379</v>
      </c>
      <c r="C423" t="n">
        <v>0.4931537977692321</v>
      </c>
      <c r="D423" t="n">
        <v>-1.21625015295</v>
      </c>
      <c r="E423" t="n">
        <v>-0.7180256542103751</v>
      </c>
      <c r="F423" t="n">
        <v>-9.62468760925</v>
      </c>
      <c r="G423" t="n">
        <v>-10.28767758930271</v>
      </c>
    </row>
    <row r="424">
      <c r="A424" s="3" t="n">
        <v>45392.39554931713</v>
      </c>
      <c r="B424" t="n">
        <v>1.9393042641</v>
      </c>
      <c r="C424" t="n">
        <v>1.124564467498022</v>
      </c>
      <c r="D424" t="n">
        <v>-3.3375168078</v>
      </c>
      <c r="E424" t="n">
        <v>-1.047984634819234</v>
      </c>
      <c r="F424" t="n">
        <v>-10.91755711865</v>
      </c>
      <c r="G424" t="n">
        <v>-10.12356579321903</v>
      </c>
    </row>
    <row r="425">
      <c r="A425" s="3" t="n">
        <v>45392.39554988426</v>
      </c>
      <c r="B425" t="n">
        <v>2.2505477218</v>
      </c>
      <c r="C425" t="n">
        <v>1.431318834008396</v>
      </c>
      <c r="D425" t="n">
        <v>-1.75016340555</v>
      </c>
      <c r="E425" t="n">
        <v>-1.364164037774596</v>
      </c>
      <c r="F425" t="n">
        <v>-10.7619353898</v>
      </c>
      <c r="G425" t="n">
        <v>-10.71083803427928</v>
      </c>
    </row>
    <row r="426">
      <c r="A426" s="3" t="n">
        <v>45392.39555100694</v>
      </c>
      <c r="B426" t="n">
        <v>3.8522678663</v>
      </c>
      <c r="C426" t="n">
        <v>0.9272638818055969</v>
      </c>
      <c r="D426" t="n">
        <v>-3.4739861492</v>
      </c>
      <c r="E426" t="n">
        <v>-1.271588118808395</v>
      </c>
      <c r="F426" t="n">
        <v>-9.14345568045</v>
      </c>
      <c r="G426" t="n">
        <v>-10.36866799139315</v>
      </c>
    </row>
    <row r="427">
      <c r="A427" s="3" t="n">
        <v>45392.39555103009</v>
      </c>
      <c r="B427" t="n">
        <v>-0.7613588860499999</v>
      </c>
      <c r="C427" t="n">
        <v>0.4173714811864814</v>
      </c>
      <c r="D427" t="n">
        <v>1.34793384915</v>
      </c>
      <c r="E427" t="n">
        <v>-1.56862592391469</v>
      </c>
      <c r="F427" t="n">
        <v>-11.5352681955</v>
      </c>
      <c r="G427" t="n">
        <v>-10.37856354130422</v>
      </c>
    </row>
    <row r="428">
      <c r="A428" s="3" t="n">
        <v>45392.39555157407</v>
      </c>
      <c r="B428" t="n">
        <v>-1.6711512265</v>
      </c>
      <c r="C428" t="n">
        <v>-0.1741463992627045</v>
      </c>
      <c r="D428" t="n">
        <v>0.48842020325</v>
      </c>
      <c r="E428" t="n">
        <v>-0.5294817440475539</v>
      </c>
      <c r="F428" t="n">
        <v>-9.988612390750001</v>
      </c>
      <c r="G428" t="n">
        <v>-10.24131881163383</v>
      </c>
    </row>
    <row r="429">
      <c r="A429" s="3" t="n">
        <v>45392.39555214121</v>
      </c>
      <c r="B429" t="n">
        <v>-1.47961754535</v>
      </c>
      <c r="C429" t="n">
        <v>-0.6177369536047804</v>
      </c>
      <c r="D429" t="n">
        <v>-0.73980386935</v>
      </c>
      <c r="E429" t="n">
        <v>-0.2477910947386952</v>
      </c>
      <c r="F429" t="n">
        <v>-12.10269077115</v>
      </c>
      <c r="G429" t="n">
        <v>-10.46386742925726</v>
      </c>
    </row>
    <row r="430">
      <c r="A430" s="3" t="n">
        <v>45392.39555270833</v>
      </c>
      <c r="B430" t="n">
        <v>-2.4540553226</v>
      </c>
      <c r="C430" t="n">
        <v>-0.7029785727592095</v>
      </c>
      <c r="D430" t="n">
        <v>-0.9816260517000001</v>
      </c>
      <c r="E430" t="n">
        <v>-0.3487486363054788</v>
      </c>
      <c r="F430" t="n">
        <v>-7.6351046506</v>
      </c>
      <c r="G430" t="n">
        <v>-10.53972851907054</v>
      </c>
    </row>
    <row r="431">
      <c r="A431" s="3" t="n">
        <v>45392.39555326389</v>
      </c>
      <c r="B431" t="n">
        <v>1.2186527822</v>
      </c>
      <c r="C431" t="n">
        <v>-0.524490159197554</v>
      </c>
      <c r="D431" t="n">
        <v>-1.5275034173</v>
      </c>
      <c r="E431" t="n">
        <v>-0.6626294656537315</v>
      </c>
      <c r="F431" t="n">
        <v>-11.2359888508</v>
      </c>
      <c r="G431" t="n">
        <v>-10.69291776439339</v>
      </c>
    </row>
    <row r="432">
      <c r="A432" s="3" t="n">
        <v>45392.39555381944</v>
      </c>
      <c r="B432" t="n">
        <v>1.6280608064</v>
      </c>
      <c r="C432" t="n">
        <v>0.3032332533959217</v>
      </c>
      <c r="D432" t="n">
        <v>1.10372865085</v>
      </c>
      <c r="E432" t="n">
        <v>-1.561404434866904</v>
      </c>
      <c r="F432" t="n">
        <v>-10.70926387265</v>
      </c>
      <c r="G432" t="n">
        <v>-10.52074046730085</v>
      </c>
    </row>
    <row r="433">
      <c r="A433" s="3" t="n">
        <v>45392.39555439815</v>
      </c>
      <c r="B433" t="n">
        <v>0.12210259915</v>
      </c>
      <c r="C433" t="n">
        <v>0.2157077134610729</v>
      </c>
      <c r="D433" t="n">
        <v>-2.95204681625</v>
      </c>
      <c r="E433" t="n">
        <v>-1.409281805602335</v>
      </c>
      <c r="F433" t="n">
        <v>-12.6342013945</v>
      </c>
      <c r="G433" t="n">
        <v>-10.61753537168418</v>
      </c>
    </row>
    <row r="434">
      <c r="A434" s="3" t="n">
        <v>45392.39555552083</v>
      </c>
      <c r="B434" t="n">
        <v>0.3064578125</v>
      </c>
      <c r="C434" t="n">
        <v>0.2804181850378796</v>
      </c>
      <c r="D434" t="n">
        <v>-1.10612147345</v>
      </c>
      <c r="E434" t="n">
        <v>-0.7034218836297224</v>
      </c>
      <c r="F434" t="n">
        <v>-9.1889487298</v>
      </c>
      <c r="G434" t="n">
        <v>-10.5807744469498</v>
      </c>
    </row>
    <row r="435">
      <c r="A435" s="3" t="n">
        <v>45392.39555555556</v>
      </c>
      <c r="B435" t="n">
        <v>-0.3734960719</v>
      </c>
      <c r="C435" t="n">
        <v>-0.4749725429811202</v>
      </c>
      <c r="D435" t="n">
        <v>-1.8650875369</v>
      </c>
      <c r="E435" t="n">
        <v>-0.3387320919924253</v>
      </c>
      <c r="F435" t="n">
        <v>-10.766721035</v>
      </c>
      <c r="G435" t="n">
        <v>-11.02712350449805</v>
      </c>
    </row>
    <row r="436">
      <c r="A436" s="3" t="n">
        <v>45392.39555608796</v>
      </c>
      <c r="B436" t="n">
        <v>-1.07020952115</v>
      </c>
      <c r="C436" t="n">
        <v>-1.230830972769351</v>
      </c>
      <c r="D436" t="n">
        <v>-0.08140500164999999</v>
      </c>
      <c r="E436" t="n">
        <v>0.1165341363993012</v>
      </c>
      <c r="F436" t="n">
        <v>-10.44111083505</v>
      </c>
      <c r="G436" t="n">
        <v>-10.47063022310947</v>
      </c>
    </row>
    <row r="437">
      <c r="A437" s="3" t="n">
        <v>45392.39555665509</v>
      </c>
      <c r="B437" t="n">
        <v>-2.7652987803</v>
      </c>
      <c r="C437" t="n">
        <v>-1.257825868522498</v>
      </c>
      <c r="D437" t="n">
        <v>2.4516625</v>
      </c>
      <c r="E437" t="n">
        <v>-0.2728328669891617</v>
      </c>
      <c r="F437" t="n">
        <v>-10.57040170865</v>
      </c>
      <c r="G437" t="n">
        <v>-10.63382113132544</v>
      </c>
    </row>
    <row r="438">
      <c r="A438" s="3" t="n">
        <v>45392.39555722223</v>
      </c>
      <c r="B438" t="n">
        <v>0.1675956485</v>
      </c>
      <c r="C438" t="n">
        <v>-0.9033830431842684</v>
      </c>
      <c r="D438" t="n">
        <v>1.6280608064</v>
      </c>
      <c r="E438" t="n">
        <v>0.3951774549431246</v>
      </c>
      <c r="F438" t="n">
        <v>-11.08275994455</v>
      </c>
      <c r="G438" t="n">
        <v>-10.54986128018686</v>
      </c>
    </row>
    <row r="439">
      <c r="A439" s="3" t="n">
        <v>45392.39555777777</v>
      </c>
      <c r="B439" t="n">
        <v>-3.08373051245</v>
      </c>
      <c r="C439" t="n">
        <v>-0.4424908837012832</v>
      </c>
      <c r="D439" t="n">
        <v>-1.6017201445</v>
      </c>
      <c r="E439" t="n">
        <v>0.08016467758857844</v>
      </c>
      <c r="F439" t="n">
        <v>-10.9989621203</v>
      </c>
      <c r="G439" t="n">
        <v>-11.22610868521402</v>
      </c>
    </row>
    <row r="440">
      <c r="A440" s="3" t="n">
        <v>45392.39555834491</v>
      </c>
      <c r="B440" t="n">
        <v>2.0709879603</v>
      </c>
      <c r="C440" t="n">
        <v>0.4989837254679502</v>
      </c>
      <c r="D440" t="n">
        <v>-0.7661445312499999</v>
      </c>
      <c r="E440" t="n">
        <v>-0.5863663717684164</v>
      </c>
      <c r="F440" t="n">
        <v>-10.0484623757</v>
      </c>
      <c r="G440" t="n">
        <v>-10.98987101286017</v>
      </c>
    </row>
    <row r="441">
      <c r="A441" s="3" t="n">
        <v>45392.39555891204</v>
      </c>
      <c r="B441" t="n">
        <v>1.69269643655</v>
      </c>
      <c r="C441" t="n">
        <v>0.9362469560801894</v>
      </c>
      <c r="D441" t="n">
        <v>-3.1747068045</v>
      </c>
      <c r="E441" t="n">
        <v>-1.365029446062941</v>
      </c>
      <c r="F441" t="n">
        <v>-12.51688444055</v>
      </c>
      <c r="G441" t="n">
        <v>-11.1986014891505</v>
      </c>
    </row>
    <row r="442">
      <c r="A442" s="3" t="n">
        <v>45392.39555947917</v>
      </c>
      <c r="B442" t="n">
        <v>1.1516145228</v>
      </c>
      <c r="C442" t="n">
        <v>0.9990921753958072</v>
      </c>
      <c r="D442" t="n">
        <v>1.35271949435</v>
      </c>
      <c r="E442" t="n">
        <v>-2.162220528231475</v>
      </c>
      <c r="F442" t="n">
        <v>-10.44350365765</v>
      </c>
      <c r="G442" t="n">
        <v>-10.94309738417917</v>
      </c>
    </row>
    <row r="443">
      <c r="A443" s="3" t="n">
        <v>45392.39556004629</v>
      </c>
      <c r="B443" t="n">
        <v>1.30484342905</v>
      </c>
      <c r="C443" t="n">
        <v>0.5092909946637543</v>
      </c>
      <c r="D443" t="n">
        <v>-3.4715933266</v>
      </c>
      <c r="E443" t="n">
        <v>-1.953690345338118</v>
      </c>
      <c r="F443" t="n">
        <v>-12.0117144791</v>
      </c>
      <c r="G443" t="n">
        <v>-10.87003233258208</v>
      </c>
    </row>
    <row r="444">
      <c r="A444" s="3" t="n">
        <v>45392.39556115741</v>
      </c>
      <c r="B444" t="n">
        <v>0.8427638877</v>
      </c>
      <c r="C444" t="n">
        <v>-0.1875839328510495</v>
      </c>
      <c r="D444" t="n">
        <v>-2.9640207359</v>
      </c>
      <c r="E444" t="n">
        <v>-1.301958673797323</v>
      </c>
      <c r="F444" t="n">
        <v>-9.00220069385</v>
      </c>
      <c r="G444" t="n">
        <v>-10.61014200337917</v>
      </c>
    </row>
    <row r="445">
      <c r="A445" s="3" t="n">
        <v>45392.3955612037</v>
      </c>
      <c r="B445" t="n">
        <v>-3.01190660785</v>
      </c>
      <c r="C445" t="n">
        <v>-0.9716038382745948</v>
      </c>
      <c r="D445" t="n">
        <v>-0.4812319287999999</v>
      </c>
      <c r="E445" t="n">
        <v>-0.9571548024581611</v>
      </c>
      <c r="F445" t="n">
        <v>-11.70285403735</v>
      </c>
      <c r="G445" t="n">
        <v>-10.71467755491786</v>
      </c>
    </row>
    <row r="446">
      <c r="A446" s="3" t="n">
        <v>45392.39556173611</v>
      </c>
      <c r="B446" t="n">
        <v>-2.0015568783</v>
      </c>
      <c r="C446" t="n">
        <v>-1.660842722900704</v>
      </c>
      <c r="D446" t="n">
        <v>-0.9959829872999999</v>
      </c>
      <c r="E446" t="n">
        <v>-0.2021161308882289</v>
      </c>
      <c r="F446" t="n">
        <v>-9.088391340699999</v>
      </c>
      <c r="G446" t="n">
        <v>-10.16717452563161</v>
      </c>
    </row>
    <row r="447">
      <c r="A447" s="3" t="n">
        <v>45392.39556285879</v>
      </c>
      <c r="B447" t="n">
        <v>-1.62326535455</v>
      </c>
      <c r="C447" t="n">
        <v>-1.286963551589631</v>
      </c>
      <c r="D447" t="n">
        <v>1.61369406415</v>
      </c>
      <c r="E447" t="n">
        <v>-0.6657422655227293</v>
      </c>
      <c r="F447" t="n">
        <v>-11.37963666</v>
      </c>
      <c r="G447" t="n">
        <v>-10.49959973012987</v>
      </c>
    </row>
    <row r="448">
      <c r="A448" s="3" t="n">
        <v>45392.39556288195</v>
      </c>
      <c r="B448" t="n">
        <v>-1.977609039</v>
      </c>
      <c r="C448" t="n">
        <v>-0.8710582903044314</v>
      </c>
      <c r="D448" t="n">
        <v>0.15322890625</v>
      </c>
      <c r="E448" t="n">
        <v>-0.555102291522612</v>
      </c>
      <c r="F448" t="n">
        <v>-9.85692869455</v>
      </c>
      <c r="G448" t="n">
        <v>-10.54326997698336</v>
      </c>
    </row>
    <row r="449">
      <c r="A449" s="3" t="n">
        <v>45392.39556342593</v>
      </c>
      <c r="B449" t="n">
        <v>1.8986066666</v>
      </c>
      <c r="C449" t="n">
        <v>-0.233855067871679</v>
      </c>
      <c r="D449" t="n">
        <v>-0.8116375806</v>
      </c>
      <c r="E449" t="n">
        <v>-0.7952650241054801</v>
      </c>
      <c r="F449" t="n">
        <v>-11.77228511935</v>
      </c>
      <c r="G449" t="n">
        <v>-10.94013330707217</v>
      </c>
    </row>
    <row r="450">
      <c r="A450" s="3" t="n">
        <v>45392.39556454861</v>
      </c>
      <c r="B450" t="n">
        <v>-1.364693414</v>
      </c>
      <c r="C450" t="n">
        <v>0.5254371981319363</v>
      </c>
      <c r="D450" t="n">
        <v>-0.9744377772499999</v>
      </c>
      <c r="E450" t="n">
        <v>-0.9665881139784409</v>
      </c>
      <c r="F450" t="n">
        <v>-9.129088938199999</v>
      </c>
      <c r="G450" t="n">
        <v>-10.6342016476329</v>
      </c>
    </row>
    <row r="451">
      <c r="A451" s="3" t="n">
        <v>45392.39556457176</v>
      </c>
      <c r="B451" t="n">
        <v>4.0222563374</v>
      </c>
      <c r="C451" t="n">
        <v>0.5730922823467384</v>
      </c>
      <c r="D451" t="n">
        <v>-4.764462836</v>
      </c>
      <c r="E451" t="n">
        <v>-0.8580183260792562</v>
      </c>
      <c r="F451" t="n">
        <v>-12.7610994455</v>
      </c>
      <c r="G451" t="n">
        <v>-10.76242821396635</v>
      </c>
    </row>
    <row r="452">
      <c r="A452" s="3" t="n">
        <v>45392.39556511574</v>
      </c>
      <c r="B452" t="n">
        <v>-0.5530558334</v>
      </c>
      <c r="C452" t="n">
        <v>0.5815959051595589</v>
      </c>
      <c r="D452" t="n">
        <v>-0.7469921438</v>
      </c>
      <c r="E452" t="n">
        <v>-1.392398731824713</v>
      </c>
      <c r="F452" t="n">
        <v>-10.12268890955</v>
      </c>
      <c r="G452" t="n">
        <v>-10.52733394214012</v>
      </c>
    </row>
    <row r="453">
      <c r="A453" s="3" t="n">
        <v>45392.39556569445</v>
      </c>
      <c r="B453" t="n">
        <v>-0.31603890955</v>
      </c>
      <c r="C453" t="n">
        <v>0.1701278443984854</v>
      </c>
      <c r="D453" t="n">
        <v>1.2210456048</v>
      </c>
      <c r="E453" t="n">
        <v>-1.121100616990213</v>
      </c>
      <c r="F453" t="n">
        <v>-10.33576780075</v>
      </c>
      <c r="G453" t="n">
        <v>-10.33264384553091</v>
      </c>
    </row>
    <row r="454">
      <c r="A454" s="3" t="n">
        <v>45392.39556625</v>
      </c>
      <c r="B454" t="n">
        <v>-0.5171438811</v>
      </c>
      <c r="C454" t="n">
        <v>-0.2833984465462713</v>
      </c>
      <c r="D454" t="n">
        <v>0.5339034459499999</v>
      </c>
      <c r="E454" t="n">
        <v>-0.6533657245989528</v>
      </c>
      <c r="F454" t="n">
        <v>-9.2918989415</v>
      </c>
      <c r="G454" t="n">
        <v>-10.29044672209455</v>
      </c>
    </row>
    <row r="455">
      <c r="A455" s="3" t="n">
        <v>45392.39556680556</v>
      </c>
      <c r="B455" t="n">
        <v>-0.6584086743500001</v>
      </c>
      <c r="C455" t="n">
        <v>-0.1417108472393944</v>
      </c>
      <c r="D455" t="n">
        <v>-1.20907168515</v>
      </c>
      <c r="E455" t="n">
        <v>-0.3671673766107236</v>
      </c>
      <c r="F455" t="n">
        <v>-10.81699972955</v>
      </c>
      <c r="G455" t="n">
        <v>-10.50633193820656</v>
      </c>
    </row>
    <row r="456">
      <c r="A456" s="3" t="n">
        <v>45392.39556737269</v>
      </c>
      <c r="B456" t="n">
        <v>0.05506433975</v>
      </c>
      <c r="C456" t="n">
        <v>-0.2072808293989518</v>
      </c>
      <c r="D456" t="n">
        <v>-2.84909660455</v>
      </c>
      <c r="E456" t="n">
        <v>-0.4007136403283227</v>
      </c>
      <c r="F456" t="n">
        <v>-10.4554775773</v>
      </c>
      <c r="G456" t="n">
        <v>-10.40668444163942</v>
      </c>
    </row>
    <row r="457">
      <c r="A457" s="3" t="n">
        <v>45392.39556793981</v>
      </c>
      <c r="B457" t="n">
        <v>-0.59854888275</v>
      </c>
      <c r="C457" t="n">
        <v>0.5680103803075773</v>
      </c>
      <c r="D457" t="n">
        <v>0.87627321075</v>
      </c>
      <c r="E457" t="n">
        <v>-1.046322419073896</v>
      </c>
      <c r="F457" t="n">
        <v>-10.0819815054</v>
      </c>
      <c r="G457" t="n">
        <v>-10.90544915192404</v>
      </c>
    </row>
    <row r="458">
      <c r="A458" s="3" t="n">
        <v>45392.39556850694</v>
      </c>
      <c r="B458" t="n">
        <v>1.8435325202</v>
      </c>
      <c r="C458" t="n">
        <v>0.8285500743276247</v>
      </c>
      <c r="D458" t="n">
        <v>-0.3782817171</v>
      </c>
      <c r="E458" t="n">
        <v>-1.470559218180774</v>
      </c>
      <c r="F458" t="n">
        <v>-12.4570344556</v>
      </c>
      <c r="G458" t="n">
        <v>-10.97830860676099</v>
      </c>
    </row>
    <row r="459">
      <c r="A459" s="3" t="n">
        <v>45392.3955690625</v>
      </c>
      <c r="B459" t="n">
        <v>1.27610994455</v>
      </c>
      <c r="C459" t="n">
        <v>0.8933666360271589</v>
      </c>
      <c r="D459" t="n">
        <v>-2.0374688306</v>
      </c>
      <c r="E459" t="n">
        <v>-1.254623368666087</v>
      </c>
      <c r="F459" t="n">
        <v>-10.68532584</v>
      </c>
      <c r="G459" t="n">
        <v>-10.92208129890201</v>
      </c>
    </row>
    <row r="460">
      <c r="A460" s="3" t="n">
        <v>45392.39556962963</v>
      </c>
      <c r="B460" t="n">
        <v>1.4963771102</v>
      </c>
      <c r="C460" t="n">
        <v>0.4181946911627052</v>
      </c>
      <c r="D460" t="n">
        <v>-2.09731881555</v>
      </c>
      <c r="E460" t="n">
        <v>-0.497615274895456</v>
      </c>
      <c r="F460" t="n">
        <v>-11.08275994455</v>
      </c>
      <c r="G460" t="n">
        <v>-10.65789355394129</v>
      </c>
    </row>
    <row r="461">
      <c r="A461" s="3" t="n">
        <v>45392.39557076389</v>
      </c>
      <c r="B461" t="n">
        <v>-0.39743410455</v>
      </c>
      <c r="C461" t="n">
        <v>-0.4594168187114233</v>
      </c>
      <c r="D461" t="n">
        <v>0.3088506351</v>
      </c>
      <c r="E461" t="n">
        <v>0.4056851775511666</v>
      </c>
      <c r="F461" t="n">
        <v>-10.5177301915</v>
      </c>
      <c r="G461" t="n">
        <v>-10.80515103327695</v>
      </c>
    </row>
    <row r="462">
      <c r="A462" s="3" t="n">
        <v>45392.39557131944</v>
      </c>
      <c r="B462" t="n">
        <v>-1.0630212467</v>
      </c>
      <c r="C462" t="n">
        <v>-0.8789987279516343</v>
      </c>
      <c r="D462" t="n">
        <v>0.1005573891</v>
      </c>
      <c r="E462" t="n">
        <v>0.4019633595719126</v>
      </c>
      <c r="F462" t="n">
        <v>-9.636661528899999</v>
      </c>
      <c r="G462" t="n">
        <v>-10.89804391962987</v>
      </c>
    </row>
    <row r="463">
      <c r="A463" s="3" t="n">
        <v>45392.39557188658</v>
      </c>
      <c r="B463" t="n">
        <v>-2.13083794525</v>
      </c>
      <c r="C463" t="n">
        <v>-1.378621577259561</v>
      </c>
      <c r="D463" t="n">
        <v>2.23618097955</v>
      </c>
      <c r="E463" t="n">
        <v>0.9587967419831031</v>
      </c>
      <c r="F463" t="n">
        <v>-10.1825388945</v>
      </c>
      <c r="G463" t="n">
        <v>-10.24382375921809</v>
      </c>
    </row>
    <row r="464">
      <c r="A464" s="3" t="n">
        <v>45392.3955724537</v>
      </c>
      <c r="B464" t="n">
        <v>-3.01908507565</v>
      </c>
      <c r="C464" t="n">
        <v>-1.027299781146973</v>
      </c>
      <c r="D464" t="n">
        <v>2.77248705475</v>
      </c>
      <c r="E464" t="n">
        <v>0.9610517685779747</v>
      </c>
      <c r="F464" t="n">
        <v>-11.18571015625</v>
      </c>
      <c r="G464" t="n">
        <v>-10.26326193393686</v>
      </c>
    </row>
    <row r="465">
      <c r="A465" s="3" t="n">
        <v>45392.39557300926</v>
      </c>
      <c r="B465" t="n">
        <v>-1.156400168</v>
      </c>
      <c r="C465" t="n">
        <v>-0.869105418254315</v>
      </c>
      <c r="D465" t="n">
        <v>1.17315973285</v>
      </c>
      <c r="E465" t="n">
        <v>0.9996322726441755</v>
      </c>
      <c r="F465" t="n">
        <v>-11.5735729704</v>
      </c>
      <c r="G465" t="n">
        <v>-9.801152515450376</v>
      </c>
    </row>
    <row r="466">
      <c r="A466" s="3" t="n">
        <v>45392.39557472222</v>
      </c>
      <c r="B466" t="n">
        <v>1.9345186189</v>
      </c>
      <c r="C466" t="n">
        <v>-0.1313636199452218</v>
      </c>
      <c r="D466" t="n">
        <v>-2.06140686325</v>
      </c>
      <c r="E466" t="n">
        <v>0.3824431427392785</v>
      </c>
      <c r="F466" t="n">
        <v>-9.4379395733</v>
      </c>
      <c r="G466" t="n">
        <v>-10.28636594415038</v>
      </c>
    </row>
    <row r="467">
      <c r="A467" s="3" t="n">
        <v>45392.39557474537</v>
      </c>
      <c r="B467" t="n">
        <v>0.7182586593</v>
      </c>
      <c r="C467" t="n">
        <v>0.2389945525480194</v>
      </c>
      <c r="D467" t="n">
        <v>0.14844326105</v>
      </c>
      <c r="E467" t="n">
        <v>-0.4483278292124723</v>
      </c>
      <c r="F467" t="n">
        <v>-7.534557068149999</v>
      </c>
      <c r="G467" t="n">
        <v>-10.13314355280772</v>
      </c>
    </row>
    <row r="468">
      <c r="A468" s="3" t="n">
        <v>45392.39557478009</v>
      </c>
      <c r="B468" t="n">
        <v>1.5059484006</v>
      </c>
      <c r="C468" t="n">
        <v>0.9114921597833363</v>
      </c>
      <c r="D468" t="n">
        <v>-1.5298962399</v>
      </c>
      <c r="E468" t="n">
        <v>-0.9918621598201662</v>
      </c>
      <c r="F468" t="n">
        <v>-11.2072553663</v>
      </c>
      <c r="G468" t="n">
        <v>-10.0830164155759</v>
      </c>
    </row>
    <row r="469">
      <c r="A469" s="3" t="n">
        <v>45392.39557527778</v>
      </c>
      <c r="B469" t="n">
        <v>-1.3551221236</v>
      </c>
      <c r="C469" t="n">
        <v>0.379259456106528</v>
      </c>
      <c r="D469" t="n">
        <v>1.2880838642</v>
      </c>
      <c r="E469" t="n">
        <v>-0.6456080472472049</v>
      </c>
      <c r="F469" t="n">
        <v>-9.62468760925</v>
      </c>
      <c r="G469" t="n">
        <v>-10.00109966223931</v>
      </c>
    </row>
    <row r="470">
      <c r="A470" s="3" t="n">
        <v>45392.39557583333</v>
      </c>
      <c r="B470" t="n">
        <v>0.8667019203499999</v>
      </c>
      <c r="C470" t="n">
        <v>-0.7142871717839182</v>
      </c>
      <c r="D470" t="n">
        <v>-2.03267337875</v>
      </c>
      <c r="E470" t="n">
        <v>0.4020749587917262</v>
      </c>
      <c r="F470" t="n">
        <v>-13.32373637595</v>
      </c>
      <c r="G470" t="n">
        <v>-10.24119434261459</v>
      </c>
    </row>
    <row r="471">
      <c r="A471" s="3" t="n">
        <v>45392.39557640046</v>
      </c>
      <c r="B471" t="n">
        <v>-1.48679601315</v>
      </c>
      <c r="C471" t="n">
        <v>-1.283944589245691</v>
      </c>
      <c r="D471" t="n">
        <v>-0.6727754166</v>
      </c>
      <c r="E471" t="n">
        <v>1.082105810535668</v>
      </c>
      <c r="F471" t="n">
        <v>-7.690178797</v>
      </c>
      <c r="G471" t="n">
        <v>-10.61231816530621</v>
      </c>
    </row>
    <row r="472">
      <c r="A472" s="3" t="n">
        <v>45392.39557695602</v>
      </c>
      <c r="B472" t="n">
        <v>-0.33039584515</v>
      </c>
      <c r="C472" t="n">
        <v>-1.100923034577043</v>
      </c>
      <c r="D472" t="n">
        <v>3.2417450639</v>
      </c>
      <c r="E472" t="n">
        <v>0.9669885636164361</v>
      </c>
      <c r="F472" t="n">
        <v>-11.46343448425</v>
      </c>
      <c r="G472" t="n">
        <v>-10.77925313362369</v>
      </c>
    </row>
    <row r="473">
      <c r="A473" s="3" t="n">
        <v>45392.39557809028</v>
      </c>
      <c r="B473" t="n">
        <v>-5.19302324765</v>
      </c>
      <c r="C473" t="n">
        <v>-1.058653104193709</v>
      </c>
      <c r="D473" t="n">
        <v>3.42131463205</v>
      </c>
      <c r="E473" t="n">
        <v>0.8938743873320538</v>
      </c>
      <c r="F473" t="n">
        <v>-10.23999605685</v>
      </c>
      <c r="G473" t="n">
        <v>-10.53602087387217</v>
      </c>
    </row>
    <row r="474">
      <c r="A474" s="3" t="n">
        <v>45392.395578125</v>
      </c>
      <c r="B474" t="n">
        <v>-0.4141936694</v>
      </c>
      <c r="C474" t="n">
        <v>-0.5076290760896284</v>
      </c>
      <c r="D474" t="n">
        <v>1.37906015625</v>
      </c>
      <c r="E474" t="n">
        <v>0.6040480131709807</v>
      </c>
      <c r="F474" t="n">
        <v>-10.84812603665</v>
      </c>
      <c r="G474" t="n">
        <v>-10.19590972458091</v>
      </c>
    </row>
    <row r="475">
      <c r="A475" s="3" t="n">
        <v>45392.39557921296</v>
      </c>
      <c r="B475" t="n">
        <v>2.3439266431</v>
      </c>
      <c r="C475" t="n">
        <v>-0.573763203506412</v>
      </c>
      <c r="D475" t="n">
        <v>-2.0805592507</v>
      </c>
      <c r="E475" t="n">
        <v>0.5107465849793721</v>
      </c>
      <c r="F475" t="n">
        <v>-9.9742456485</v>
      </c>
      <c r="G475" t="n">
        <v>-9.951153936602825</v>
      </c>
    </row>
    <row r="476">
      <c r="A476" s="3" t="n">
        <v>45392.39557924768</v>
      </c>
      <c r="B476" t="n">
        <v>0.49081302585</v>
      </c>
      <c r="C476" t="n">
        <v>-0.5893960094166681</v>
      </c>
      <c r="D476" t="n">
        <v>-1.31680754205</v>
      </c>
      <c r="E476" t="n">
        <v>0.1946573620572268</v>
      </c>
      <c r="F476" t="n">
        <v>-10.3549201882</v>
      </c>
      <c r="G476" t="n">
        <v>-10.3030305056498</v>
      </c>
    </row>
    <row r="477">
      <c r="A477" s="3" t="n">
        <v>45392.39557979166</v>
      </c>
      <c r="B477" t="n">
        <v>-1.4269460282</v>
      </c>
      <c r="C477" t="n">
        <v>-1.197742032687882</v>
      </c>
      <c r="D477" t="n">
        <v>-0.1771669389</v>
      </c>
      <c r="E477" t="n">
        <v>-0.08625664171841524</v>
      </c>
      <c r="F477" t="n">
        <v>-9.864107162350001</v>
      </c>
      <c r="G477" t="n">
        <v>-9.643376798217625</v>
      </c>
    </row>
    <row r="478">
      <c r="A478" s="3" t="n">
        <v>45392.39558034722</v>
      </c>
      <c r="B478" t="n">
        <v>-0.8595136459</v>
      </c>
      <c r="C478" t="n">
        <v>-1.157945229709793</v>
      </c>
      <c r="D478" t="n">
        <v>1.0247164718</v>
      </c>
      <c r="E478" t="n">
        <v>-0.1020291638170168</v>
      </c>
      <c r="F478" t="n">
        <v>-8.28394203455</v>
      </c>
      <c r="G478" t="n">
        <v>-9.916019864239539</v>
      </c>
    </row>
    <row r="479">
      <c r="A479" s="3" t="n">
        <v>45392.39558146991</v>
      </c>
      <c r="B479" t="n">
        <v>-3.51947919855</v>
      </c>
      <c r="C479" t="n">
        <v>-1.85870560224511</v>
      </c>
      <c r="D479" t="n">
        <v>0.4501056217</v>
      </c>
      <c r="E479" t="n">
        <v>0.4115524802446399</v>
      </c>
      <c r="F479" t="n">
        <v>-11.5352681955</v>
      </c>
      <c r="G479" t="n">
        <v>-10.0774133895273</v>
      </c>
    </row>
    <row r="480">
      <c r="A480" s="3" t="n">
        <v>45392.39558150463</v>
      </c>
      <c r="B480" t="n">
        <v>-3.45004811655</v>
      </c>
      <c r="C480" t="n">
        <v>-2.028014305627046</v>
      </c>
      <c r="D480" t="n">
        <v>2.32477425565</v>
      </c>
      <c r="E480" t="n">
        <v>0.9502813923370657</v>
      </c>
      <c r="F480" t="n">
        <v>-9.6989141431</v>
      </c>
      <c r="G480" t="n">
        <v>-10.39039587030131</v>
      </c>
    </row>
    <row r="481">
      <c r="A481" s="3" t="n">
        <v>45392.39558260416</v>
      </c>
      <c r="B481" t="n">
        <v>-2.1715453494</v>
      </c>
      <c r="C481" t="n">
        <v>-1.349506890672381</v>
      </c>
      <c r="D481" t="n">
        <v>0.56024410785</v>
      </c>
      <c r="E481" t="n">
        <v>0.7220725546363658</v>
      </c>
      <c r="F481" t="n">
        <v>-9.99579085855</v>
      </c>
      <c r="G481" t="n">
        <v>-10.91356041729956</v>
      </c>
    </row>
    <row r="482">
      <c r="A482" s="3" t="n">
        <v>45392.39558263889</v>
      </c>
      <c r="B482" t="n">
        <v>1.3982125437</v>
      </c>
      <c r="C482" t="n">
        <v>-1.066471381613406</v>
      </c>
      <c r="D482" t="n">
        <v>-0.93613300235</v>
      </c>
      <c r="E482" t="n">
        <v>0.8563773923645713</v>
      </c>
      <c r="F482" t="n">
        <v>-12.89516615765</v>
      </c>
      <c r="G482" t="n">
        <v>-10.88755848486274</v>
      </c>
    </row>
    <row r="483">
      <c r="A483" s="3" t="n">
        <v>45392.39558318287</v>
      </c>
      <c r="B483" t="n">
        <v>0.1101286795</v>
      </c>
      <c r="C483" t="n">
        <v>-0.6623032631001183</v>
      </c>
      <c r="D483" t="n">
        <v>1.1492217002</v>
      </c>
      <c r="E483" t="n">
        <v>0.3241167317344997</v>
      </c>
      <c r="F483" t="n">
        <v>-10.7858832291</v>
      </c>
      <c r="G483" t="n">
        <v>-11.46429717227882</v>
      </c>
    </row>
    <row r="484">
      <c r="A484" s="3" t="n">
        <v>45392.39558373843</v>
      </c>
      <c r="B484" t="n">
        <v>-0.1675956485</v>
      </c>
      <c r="C484" t="n">
        <v>-0.3117717138185323</v>
      </c>
      <c r="D484" t="n">
        <v>0.39264845935</v>
      </c>
      <c r="E484" t="n">
        <v>0.04303505481724948</v>
      </c>
      <c r="F484" t="n">
        <v>-11.21205081815</v>
      </c>
      <c r="G484" t="n">
        <v>-11.10453598805388</v>
      </c>
    </row>
    <row r="485">
      <c r="A485" s="3" t="n">
        <v>45392.39558429398</v>
      </c>
      <c r="B485" t="n">
        <v>-0.4812319287999999</v>
      </c>
      <c r="C485" t="n">
        <v>-0.3417960186266907</v>
      </c>
      <c r="D485" t="n">
        <v>-0.01197391965</v>
      </c>
      <c r="E485" t="n">
        <v>0.3126754571932409</v>
      </c>
      <c r="F485" t="n">
        <v>-11.6477896976</v>
      </c>
      <c r="G485" t="n">
        <v>-11.23228877203791</v>
      </c>
    </row>
    <row r="486">
      <c r="A486" s="3" t="n">
        <v>45392.39558486111</v>
      </c>
      <c r="B486" t="n">
        <v>-2.8323370397</v>
      </c>
      <c r="C486" t="n">
        <v>-0.8406038415963892</v>
      </c>
      <c r="D486" t="n">
        <v>2.08774752515</v>
      </c>
      <c r="E486" t="n">
        <v>1.176323737604782</v>
      </c>
      <c r="F486" t="n">
        <v>-9.01177198425</v>
      </c>
      <c r="G486" t="n">
        <v>-11.01884250864176</v>
      </c>
    </row>
    <row r="487">
      <c r="A487" s="3" t="n">
        <v>45392.39558542824</v>
      </c>
      <c r="B487" t="n">
        <v>0.03591195229999999</v>
      </c>
      <c r="C487" t="n">
        <v>-1.338122924456414</v>
      </c>
      <c r="D487" t="n">
        <v>-1.8315684072</v>
      </c>
      <c r="E487" t="n">
        <v>1.815296683183688</v>
      </c>
      <c r="F487" t="n">
        <v>-13.50090331485</v>
      </c>
      <c r="G487" t="n">
        <v>-10.6130341421935</v>
      </c>
    </row>
    <row r="488">
      <c r="A488" s="3" t="n">
        <v>45392.39558599537</v>
      </c>
      <c r="B488" t="n">
        <v>-1.7381894859</v>
      </c>
      <c r="C488" t="n">
        <v>-1.487031075578792</v>
      </c>
      <c r="D488" t="n">
        <v>2.7844609744</v>
      </c>
      <c r="E488" t="n">
        <v>1.643393857994527</v>
      </c>
      <c r="F488" t="n">
        <v>-8.626311799349999</v>
      </c>
      <c r="G488" t="n">
        <v>-10.93863906163966</v>
      </c>
    </row>
    <row r="489">
      <c r="A489" s="3" t="n">
        <v>45392.3955865625</v>
      </c>
      <c r="B489" t="n">
        <v>-0.7014990944499999</v>
      </c>
      <c r="C489" t="n">
        <v>-1.083382892390096</v>
      </c>
      <c r="D489" t="n">
        <v>4.5920815423</v>
      </c>
      <c r="E489" t="n">
        <v>1.342616793244759</v>
      </c>
      <c r="F489" t="n">
        <v>-11.48738232355</v>
      </c>
      <c r="G489" t="n">
        <v>-10.89047570035551</v>
      </c>
    </row>
    <row r="490">
      <c r="A490" s="3" t="n">
        <v>45392.39558824074</v>
      </c>
      <c r="B490" t="n">
        <v>-1.52031514285</v>
      </c>
      <c r="C490" t="n">
        <v>-0.7341260247339182</v>
      </c>
      <c r="D490" t="n">
        <v>1.9464827319</v>
      </c>
      <c r="E490" t="n">
        <v>1.17576468997681</v>
      </c>
      <c r="F490" t="n">
        <v>-10.6589851781</v>
      </c>
      <c r="G490" t="n">
        <v>-10.44690693094921</v>
      </c>
    </row>
    <row r="491">
      <c r="A491" s="3" t="n">
        <v>45392.39558827546</v>
      </c>
      <c r="B491" t="n">
        <v>-0.25857194055</v>
      </c>
      <c r="C491" t="n">
        <v>0.1757318762573433</v>
      </c>
      <c r="D491" t="n">
        <v>-0.35912932965</v>
      </c>
      <c r="E491" t="n">
        <v>0.7493226518827527</v>
      </c>
      <c r="F491" t="n">
        <v>-10.7906688743</v>
      </c>
      <c r="G491" t="n">
        <v>-10.83174826822963</v>
      </c>
    </row>
    <row r="492">
      <c r="A492" s="3" t="n">
        <v>45392.39558831019</v>
      </c>
      <c r="B492" t="n">
        <v>-0.39504128195</v>
      </c>
      <c r="C492" t="n">
        <v>0.07503118205512854</v>
      </c>
      <c r="D492" t="n">
        <v>-2.02070926575</v>
      </c>
      <c r="E492" t="n">
        <v>0.5685756456716801</v>
      </c>
      <c r="F492" t="n">
        <v>-11.63342295535</v>
      </c>
      <c r="G492" t="n">
        <v>-10.44255344126961</v>
      </c>
    </row>
    <row r="493">
      <c r="A493" s="3" t="n">
        <v>45392.39558938657</v>
      </c>
      <c r="B493" t="n">
        <v>2.37265032095</v>
      </c>
      <c r="C493" t="n">
        <v>0.64823933831527</v>
      </c>
      <c r="D493" t="n">
        <v>-0.5363060752</v>
      </c>
      <c r="E493" t="n">
        <v>-0.3146570176949894</v>
      </c>
      <c r="F493" t="n">
        <v>-9.332596538999999</v>
      </c>
      <c r="G493" t="n">
        <v>-10.98342621506425</v>
      </c>
    </row>
    <row r="494">
      <c r="A494" s="3" t="n">
        <v>45392.39558943287</v>
      </c>
      <c r="B494" t="n">
        <v>-0.15801455145</v>
      </c>
      <c r="C494" t="n">
        <v>0.22686486946422</v>
      </c>
      <c r="D494" t="n">
        <v>1.74537776035</v>
      </c>
      <c r="E494" t="n">
        <v>-0.384372995450118</v>
      </c>
      <c r="F494" t="n">
        <v>-9.445127847749999</v>
      </c>
      <c r="G494" t="n">
        <v>-10.41326605248954</v>
      </c>
    </row>
    <row r="495">
      <c r="A495" s="3" t="n">
        <v>45392.39558994213</v>
      </c>
      <c r="B495" t="n">
        <v>1.33836255875</v>
      </c>
      <c r="C495" t="n">
        <v>-0.7434286723581607</v>
      </c>
      <c r="D495" t="n">
        <v>0.21787434305</v>
      </c>
      <c r="E495" t="n">
        <v>1.021549609629723</v>
      </c>
      <c r="F495" t="n">
        <v>-13.5463963642</v>
      </c>
      <c r="G495" t="n">
        <v>-10.71355767663464</v>
      </c>
    </row>
    <row r="496">
      <c r="A496" s="3" t="n">
        <v>45392.39559050926</v>
      </c>
      <c r="B496" t="n">
        <v>-3.1411876748</v>
      </c>
      <c r="C496" t="n">
        <v>-1.916487298418071</v>
      </c>
      <c r="D496" t="n">
        <v>0.82839714545</v>
      </c>
      <c r="E496" t="n">
        <v>2.065114508448374</v>
      </c>
      <c r="F496" t="n">
        <v>-9.356544378299999</v>
      </c>
      <c r="G496" t="n">
        <v>-10.95408343814211</v>
      </c>
    </row>
    <row r="497">
      <c r="A497" s="3" t="n">
        <v>45392.39559107639</v>
      </c>
      <c r="B497" t="n">
        <v>-0.6320680124499999</v>
      </c>
      <c r="C497" t="n">
        <v>-1.778293678208047</v>
      </c>
      <c r="D497" t="n">
        <v>1.82916577795</v>
      </c>
      <c r="E497" t="n">
        <v>2.231157003037885</v>
      </c>
      <c r="F497" t="n">
        <v>-11.3987988541</v>
      </c>
      <c r="G497" t="n">
        <v>-10.84410608736705</v>
      </c>
    </row>
    <row r="498">
      <c r="A498" s="3" t="n">
        <v>45392.39559163195</v>
      </c>
      <c r="B498" t="n">
        <v>-5.3725928158</v>
      </c>
      <c r="C498" t="n">
        <v>-1.505885103131823</v>
      </c>
      <c r="D498" t="n">
        <v>3.72298679935</v>
      </c>
      <c r="E498" t="n">
        <v>1.243563227634036</v>
      </c>
      <c r="F498" t="n">
        <v>-9.574408914699999</v>
      </c>
      <c r="G498" t="n">
        <v>-11.57264024140248</v>
      </c>
    </row>
    <row r="499">
      <c r="A499" s="3" t="n">
        <v>45392.39559219907</v>
      </c>
      <c r="B499" t="n">
        <v>-3.32315006555</v>
      </c>
      <c r="C499" t="n">
        <v>-0.9040255044855501</v>
      </c>
      <c r="D499" t="n">
        <v>4.489131330599999</v>
      </c>
      <c r="E499" t="n">
        <v>0.7276975027766918</v>
      </c>
      <c r="F499" t="n">
        <v>-13.56554875165</v>
      </c>
      <c r="G499" t="n">
        <v>-11.25743654297381</v>
      </c>
    </row>
    <row r="500">
      <c r="A500" s="3" t="n">
        <v>45392.39559333333</v>
      </c>
      <c r="B500" t="n">
        <v>1.38145297885</v>
      </c>
      <c r="C500" t="n">
        <v>-0.4813512544713301</v>
      </c>
      <c r="D500" t="n">
        <v>-1.98479731345</v>
      </c>
      <c r="E500" t="n">
        <v>0.6806062895072278</v>
      </c>
      <c r="F500" t="n">
        <v>-10.77630213205</v>
      </c>
      <c r="G500" t="n">
        <v>-10.80027157341122</v>
      </c>
    </row>
    <row r="501">
      <c r="A501" s="3" t="n">
        <v>45392.39559388889</v>
      </c>
      <c r="B501" t="n">
        <v>5.46356910785</v>
      </c>
      <c r="C501" t="n">
        <v>0.0903888760009329</v>
      </c>
      <c r="D501" t="n">
        <v>-3.11485681955</v>
      </c>
      <c r="E501" t="n">
        <v>0.7117983171637551</v>
      </c>
      <c r="F501" t="n">
        <v>-10.0532480209</v>
      </c>
      <c r="G501" t="n">
        <v>-11.20924353314642</v>
      </c>
    </row>
    <row r="502">
      <c r="A502" s="3" t="n">
        <v>45392.39559445602</v>
      </c>
      <c r="B502" t="n">
        <v>-0.19153368115</v>
      </c>
      <c r="C502" t="n">
        <v>-0.07252303416550143</v>
      </c>
      <c r="D502" t="n">
        <v>-1.6088986123</v>
      </c>
      <c r="E502" t="n">
        <v>0.4072212784059451</v>
      </c>
      <c r="F502" t="n">
        <v>-13.01967138605</v>
      </c>
      <c r="G502" t="n">
        <v>-10.66582626513697</v>
      </c>
    </row>
    <row r="503">
      <c r="A503" s="3" t="n">
        <v>45392.39559502315</v>
      </c>
      <c r="B503" t="n">
        <v>-2.0853448959</v>
      </c>
      <c r="C503" t="n">
        <v>0.283672095513987</v>
      </c>
      <c r="D503" t="n">
        <v>3.94085133575</v>
      </c>
      <c r="E503" t="n">
        <v>0.1178573255102565</v>
      </c>
      <c r="F503" t="n">
        <v>-7.728483571899999</v>
      </c>
      <c r="G503" t="n">
        <v>-10.97754835136308</v>
      </c>
    </row>
    <row r="504">
      <c r="A504" s="3" t="n">
        <v>45392.39559559028</v>
      </c>
      <c r="B504" t="n">
        <v>-1.5969344993</v>
      </c>
      <c r="C504" t="n">
        <v>-0.7178811147046639</v>
      </c>
      <c r="D504" t="n">
        <v>2.35829338535</v>
      </c>
      <c r="E504" t="n">
        <v>0.4761286532928916</v>
      </c>
      <c r="F504" t="n">
        <v>-11.2096481889</v>
      </c>
      <c r="G504" t="n">
        <v>-10.22557287492905</v>
      </c>
    </row>
    <row r="505">
      <c r="A505" s="3" t="n">
        <v>45392.39559614583</v>
      </c>
      <c r="B505" t="n">
        <v>-2.36307903055</v>
      </c>
      <c r="C505" t="n">
        <v>-1.649248496622499</v>
      </c>
      <c r="D505" t="n">
        <v>1.8722660047</v>
      </c>
      <c r="E505" t="n">
        <v>1.657408749529376</v>
      </c>
      <c r="F505" t="n">
        <v>-11.32696514285</v>
      </c>
      <c r="G505" t="n">
        <v>-10.23496113072171</v>
      </c>
    </row>
    <row r="506">
      <c r="A506" s="3" t="n">
        <v>45392.39559672453</v>
      </c>
      <c r="B506" t="n">
        <v>-1.2856910416</v>
      </c>
      <c r="C506" t="n">
        <v>-2.043913148350122</v>
      </c>
      <c r="D506" t="n">
        <v>-0.8810686625999998</v>
      </c>
      <c r="E506" t="n">
        <v>1.745401922655483</v>
      </c>
      <c r="F506" t="n">
        <v>-9.34217763605</v>
      </c>
      <c r="G506" t="n">
        <v>-10.46613262825131</v>
      </c>
    </row>
    <row r="507">
      <c r="A507" s="3" t="n">
        <v>45392.39559728009</v>
      </c>
      <c r="B507" t="n">
        <v>-0.12210259915</v>
      </c>
      <c r="C507" t="n">
        <v>-0.9402762548266926</v>
      </c>
      <c r="D507" t="n">
        <v>0.4692678157999999</v>
      </c>
      <c r="E507" t="n">
        <v>1.031699469520399</v>
      </c>
      <c r="F507" t="n">
        <v>-12.47140119785</v>
      </c>
      <c r="G507" t="n">
        <v>-10.18389612114443</v>
      </c>
    </row>
    <row r="508">
      <c r="A508" s="3" t="n">
        <v>45392.39559784722</v>
      </c>
      <c r="B508" t="n">
        <v>-2.1380262197</v>
      </c>
      <c r="C508" t="n">
        <v>-0.1865440164832171</v>
      </c>
      <c r="D508" t="n">
        <v>1.71903709845</v>
      </c>
      <c r="E508" t="n">
        <v>-0.05410667122995366</v>
      </c>
      <c r="F508" t="n">
        <v>-7.3286468381</v>
      </c>
      <c r="G508" t="n">
        <v>-11.00703317612462</v>
      </c>
    </row>
    <row r="509">
      <c r="A509" s="3" t="n">
        <v>45392.39559840278</v>
      </c>
      <c r="B509" t="n">
        <v>1.0582356015</v>
      </c>
      <c r="C509" t="n">
        <v>0.08211039467028008</v>
      </c>
      <c r="D509" t="n">
        <v>1.1587929906</v>
      </c>
      <c r="E509" t="n">
        <v>-0.2434226550611895</v>
      </c>
      <c r="F509" t="n">
        <v>-11.6717375369</v>
      </c>
      <c r="G509" t="n">
        <v>-10.43216227835469</v>
      </c>
    </row>
    <row r="510">
      <c r="A510" s="3" t="n">
        <v>45392.39559896991</v>
      </c>
      <c r="B510" t="n">
        <v>0.25617911795</v>
      </c>
      <c r="C510" t="n">
        <v>0.007304399815967588</v>
      </c>
      <c r="D510" t="n">
        <v>-1.5921488541</v>
      </c>
      <c r="E510" t="n">
        <v>-0.161126756976574</v>
      </c>
      <c r="F510" t="n">
        <v>-12.2319718381</v>
      </c>
      <c r="G510" t="n">
        <v>-10.63638325007905</v>
      </c>
    </row>
    <row r="511">
      <c r="A511" s="3" t="n">
        <v>45392.39559953703</v>
      </c>
      <c r="B511" t="n">
        <v>1.51792232025</v>
      </c>
      <c r="C511" t="n">
        <v>-0.6343349258933585</v>
      </c>
      <c r="D511" t="n">
        <v>-1.1516145228</v>
      </c>
      <c r="E511" t="n">
        <v>0.586634237327158</v>
      </c>
      <c r="F511" t="n">
        <v>-9.406823072849999</v>
      </c>
      <c r="G511" t="n">
        <v>-10.69070646768534</v>
      </c>
    </row>
    <row r="512">
      <c r="A512" s="3" t="n">
        <v>45392.39560010417</v>
      </c>
      <c r="B512" t="n">
        <v>-1.17555255545</v>
      </c>
      <c r="C512" t="n">
        <v>-0.8470560915319372</v>
      </c>
      <c r="D512" t="n">
        <v>-0.12688824435</v>
      </c>
      <c r="E512" t="n">
        <v>0.348530832666318</v>
      </c>
      <c r="F512" t="n">
        <v>-12.3684411795</v>
      </c>
      <c r="G512" t="n">
        <v>-10.64642176220248</v>
      </c>
    </row>
    <row r="513">
      <c r="A513" s="3" t="n">
        <v>45392.3956006713</v>
      </c>
      <c r="B513" t="n">
        <v>-2.4923600975</v>
      </c>
      <c r="C513" t="n">
        <v>-1.043899330728908</v>
      </c>
      <c r="D513" t="n">
        <v>1.45088406085</v>
      </c>
      <c r="E513" t="n">
        <v>0.387117143000817</v>
      </c>
      <c r="F513" t="n">
        <v>-8.142677241299999</v>
      </c>
      <c r="G513" t="n">
        <v>-10.91811214303697</v>
      </c>
    </row>
    <row r="514">
      <c r="A514" s="3" t="n">
        <v>45392.39560122685</v>
      </c>
      <c r="B514" t="n">
        <v>-2.70305597275</v>
      </c>
      <c r="C514" t="n">
        <v>-1.359482219624246</v>
      </c>
      <c r="D514" t="n">
        <v>1.99436860385</v>
      </c>
      <c r="E514" t="n">
        <v>0.3354156841244763</v>
      </c>
      <c r="F514" t="n">
        <v>-12.30619837195</v>
      </c>
      <c r="G514" t="n">
        <v>-10.55371913400329</v>
      </c>
    </row>
    <row r="515">
      <c r="A515" s="3" t="n">
        <v>45392.39560179398</v>
      </c>
      <c r="B515" t="n">
        <v>-1.62326535455</v>
      </c>
      <c r="C515" t="n">
        <v>-1.278827369550936</v>
      </c>
      <c r="D515" t="n">
        <v>1.8052277453</v>
      </c>
      <c r="E515" t="n">
        <v>0.4693969024026822</v>
      </c>
      <c r="F515" t="n">
        <v>-9.706092610899999</v>
      </c>
      <c r="G515" t="n">
        <v>-10.35821001067415</v>
      </c>
    </row>
    <row r="516">
      <c r="A516" s="3" t="n">
        <v>45392.39560234953</v>
      </c>
      <c r="B516" t="n">
        <v>1.35032667175</v>
      </c>
      <c r="C516" t="n">
        <v>-0.6776986292118901</v>
      </c>
      <c r="D516" t="n">
        <v>-2.8586777016</v>
      </c>
      <c r="E516" t="n">
        <v>-0.02370278734662001</v>
      </c>
      <c r="F516" t="n">
        <v>-11.437103629</v>
      </c>
      <c r="G516" t="n">
        <v>-10.87556943234024</v>
      </c>
    </row>
    <row r="517">
      <c r="A517" s="3" t="n">
        <v>45392.39560291667</v>
      </c>
      <c r="B517" t="n">
        <v>-0.5410917204</v>
      </c>
      <c r="C517" t="n">
        <v>0.3957632936988356</v>
      </c>
      <c r="D517" t="n">
        <v>-0.1292908736</v>
      </c>
      <c r="E517" t="n">
        <v>-1.142748876872847</v>
      </c>
      <c r="F517" t="n">
        <v>-10.0364982627</v>
      </c>
      <c r="G517" t="n">
        <v>-10.40462051899327</v>
      </c>
    </row>
    <row r="518">
      <c r="A518" s="3" t="n">
        <v>45392.3956034838</v>
      </c>
      <c r="B518" t="n">
        <v>1.2569575571</v>
      </c>
      <c r="C518" t="n">
        <v>1.113544398860959</v>
      </c>
      <c r="D518" t="n">
        <v>-2.3175859812</v>
      </c>
      <c r="E518" t="n">
        <v>-1.671324728769236</v>
      </c>
      <c r="F518" t="n">
        <v>-11.25753406085</v>
      </c>
      <c r="G518" t="n">
        <v>-10.97964125963208</v>
      </c>
    </row>
    <row r="519">
      <c r="A519" s="3" t="n">
        <v>45392.39560405093</v>
      </c>
      <c r="B519" t="n">
        <v>0.76375170865</v>
      </c>
      <c r="C519" t="n">
        <v>1.119616841128092</v>
      </c>
      <c r="D519" t="n">
        <v>-0.8930327756000001</v>
      </c>
      <c r="E519" t="n">
        <v>-1.683937383650704</v>
      </c>
      <c r="F519" t="n">
        <v>-9.897626292049999</v>
      </c>
      <c r="G519" t="n">
        <v>-10.57460748137789</v>
      </c>
    </row>
    <row r="520">
      <c r="A520" s="3" t="n">
        <v>45392.39560461805</v>
      </c>
      <c r="B520" t="n">
        <v>2.669536843049999</v>
      </c>
      <c r="C520" t="n">
        <v>0.6349380691573442</v>
      </c>
      <c r="D520" t="n">
        <v>-2.521093582</v>
      </c>
      <c r="E520" t="n">
        <v>-1.480899519099771</v>
      </c>
      <c r="F520" t="n">
        <v>-12.27507206485</v>
      </c>
      <c r="G520" t="n">
        <v>-10.88315264733115</v>
      </c>
    </row>
    <row r="521">
      <c r="A521" s="3" t="n">
        <v>45392.39560517361</v>
      </c>
      <c r="B521" t="n">
        <v>0.335191297</v>
      </c>
      <c r="C521" t="n">
        <v>0.07026435007878779</v>
      </c>
      <c r="D521" t="n">
        <v>-2.3223716264</v>
      </c>
      <c r="E521" t="n">
        <v>-0.496357783481703</v>
      </c>
      <c r="F521" t="n">
        <v>-8.70770699435</v>
      </c>
      <c r="G521" t="n">
        <v>-10.92636570770446</v>
      </c>
    </row>
    <row r="522">
      <c r="A522" s="3" t="n">
        <v>45392.39560574074</v>
      </c>
      <c r="B522" t="n">
        <v>-1.0223236492</v>
      </c>
      <c r="C522" t="n">
        <v>0.08270421133007</v>
      </c>
      <c r="D522" t="n">
        <v>2.23378815695</v>
      </c>
      <c r="E522" t="n">
        <v>-0.1980311011097906</v>
      </c>
      <c r="F522" t="n">
        <v>-13.2399385517</v>
      </c>
      <c r="G522" t="n">
        <v>-11.19660461290166</v>
      </c>
    </row>
    <row r="523">
      <c r="A523" s="3" t="n">
        <v>45392.39560631944</v>
      </c>
      <c r="B523" t="n">
        <v>-1.95127818375</v>
      </c>
      <c r="C523" t="n">
        <v>-0.3076178546155022</v>
      </c>
      <c r="D523" t="n">
        <v>0.46447236395</v>
      </c>
      <c r="E523" t="n">
        <v>0.3078638209418428</v>
      </c>
      <c r="F523" t="n">
        <v>-9.701306965699999</v>
      </c>
      <c r="G523" t="n">
        <v>-11.20175111539048</v>
      </c>
    </row>
    <row r="524">
      <c r="A524" s="3" t="n">
        <v>45392.395606875</v>
      </c>
      <c r="B524" t="n">
        <v>-0.4764462836</v>
      </c>
      <c r="C524" t="n">
        <v>-0.3207047033142201</v>
      </c>
      <c r="D524" t="n">
        <v>-0.32082455475</v>
      </c>
      <c r="E524" t="n">
        <v>0.05961414530419606</v>
      </c>
      <c r="F524" t="n">
        <v>-11.99734773685</v>
      </c>
      <c r="G524" t="n">
        <v>-11.02268941284199</v>
      </c>
    </row>
    <row r="525">
      <c r="A525" s="3" t="n">
        <v>45392.39560743055</v>
      </c>
      <c r="B525" t="n">
        <v>0.8427638877</v>
      </c>
      <c r="C525" t="n">
        <v>-0.01085335558706291</v>
      </c>
      <c r="D525" t="n">
        <v>1.561022547</v>
      </c>
      <c r="E525" t="n">
        <v>-0.2482889022376463</v>
      </c>
      <c r="F525" t="n">
        <v>-11.298241465</v>
      </c>
      <c r="G525" t="n">
        <v>-10.8496923118125</v>
      </c>
    </row>
    <row r="526">
      <c r="A526" s="3" t="n">
        <v>45392.39560799769</v>
      </c>
      <c r="B526" t="n">
        <v>1.23780516965</v>
      </c>
      <c r="C526" t="n">
        <v>0.3534896829643366</v>
      </c>
      <c r="D526" t="n">
        <v>-1.3263886391</v>
      </c>
      <c r="E526" t="n">
        <v>-0.4293954170374137</v>
      </c>
      <c r="F526" t="n">
        <v>-10.74039017975</v>
      </c>
      <c r="G526" t="n">
        <v>-11.06925593604747</v>
      </c>
    </row>
    <row r="527">
      <c r="A527" s="3" t="n">
        <v>45392.39560856482</v>
      </c>
      <c r="B527" t="n">
        <v>0.04788587195</v>
      </c>
      <c r="C527" t="n">
        <v>0.6803073581271581</v>
      </c>
      <c r="D527" t="n">
        <v>-1.8650875369</v>
      </c>
      <c r="E527" t="n">
        <v>-0.9463916497636391</v>
      </c>
      <c r="F527" t="n">
        <v>-10.1514125874</v>
      </c>
      <c r="G527" t="n">
        <v>-10.43659902169234</v>
      </c>
    </row>
    <row r="528">
      <c r="A528" s="3" t="n">
        <v>45392.39560913194</v>
      </c>
      <c r="B528" t="n">
        <v>1.3239958165</v>
      </c>
      <c r="C528" t="n">
        <v>0.6399072518698153</v>
      </c>
      <c r="D528" t="n">
        <v>-2.590524664</v>
      </c>
      <c r="E528" t="n">
        <v>-1.083346546064921</v>
      </c>
      <c r="F528" t="n">
        <v>-9.61272349625</v>
      </c>
      <c r="G528" t="n">
        <v>-10.65049739679875</v>
      </c>
    </row>
    <row r="529">
      <c r="A529" s="3" t="n">
        <v>45392.39561025463</v>
      </c>
      <c r="B529" t="n">
        <v>1.17315973285</v>
      </c>
      <c r="C529" t="n">
        <v>0.3233186898740102</v>
      </c>
      <c r="D529" t="n">
        <v>-0.5410917204</v>
      </c>
      <c r="E529" t="n">
        <v>-1.019149449186716</v>
      </c>
      <c r="F529" t="n">
        <v>-11.8919948959</v>
      </c>
      <c r="G529" t="n">
        <v>-10.47400684243686</v>
      </c>
    </row>
    <row r="530">
      <c r="A530" s="3" t="n">
        <v>45392.39561081018</v>
      </c>
      <c r="B530" t="n">
        <v>-1.58256775705</v>
      </c>
      <c r="C530" t="n">
        <v>0.3171779210874135</v>
      </c>
      <c r="D530" t="n">
        <v>1.65917730685</v>
      </c>
      <c r="E530" t="n">
        <v>-0.7582203237228461</v>
      </c>
      <c r="F530" t="n">
        <v>-10.5512493212</v>
      </c>
      <c r="G530" t="n">
        <v>-10.68546592193756</v>
      </c>
    </row>
    <row r="531">
      <c r="A531" s="3" t="n">
        <v>45392.39561084491</v>
      </c>
      <c r="B531" t="n">
        <v>0.612915625</v>
      </c>
      <c r="C531" t="n">
        <v>0.4084305595053624</v>
      </c>
      <c r="D531" t="n">
        <v>-1.24976928265</v>
      </c>
      <c r="E531" t="n">
        <v>0.07798156642704006</v>
      </c>
      <c r="F531" t="n">
        <v>-9.744397385799999</v>
      </c>
      <c r="G531" t="n">
        <v>-10.76332507668453</v>
      </c>
    </row>
    <row r="532">
      <c r="A532" s="3" t="n">
        <v>45392.39561138889</v>
      </c>
      <c r="B532" t="n">
        <v>0.02393803265</v>
      </c>
      <c r="C532" t="n">
        <v>0.8405303945883473</v>
      </c>
      <c r="D532" t="n">
        <v>-1.31202189685</v>
      </c>
      <c r="E532" t="n">
        <v>-0.01246742959603708</v>
      </c>
      <c r="F532" t="n">
        <v>-11.8465116532</v>
      </c>
      <c r="G532" t="n">
        <v>-11.02298827564409</v>
      </c>
    </row>
    <row r="533">
      <c r="A533" s="3" t="n">
        <v>45392.39561252315</v>
      </c>
      <c r="B533" t="n">
        <v>1.45327688345</v>
      </c>
      <c r="C533" t="n">
        <v>1.011556130374595</v>
      </c>
      <c r="D533" t="n">
        <v>1.03669039145</v>
      </c>
      <c r="E533" t="n">
        <v>-0.5293751053010503</v>
      </c>
      <c r="F533" t="n">
        <v>-11.0683932023</v>
      </c>
      <c r="G533" t="n">
        <v>-11.11156287567637</v>
      </c>
    </row>
    <row r="534">
      <c r="A534" s="3" t="n">
        <v>45392.39561255787</v>
      </c>
      <c r="B534" t="n">
        <v>2.30321923895</v>
      </c>
      <c r="C534" t="n">
        <v>1.113764214120633</v>
      </c>
      <c r="D534" t="n">
        <v>0.4094080242</v>
      </c>
      <c r="E534" t="n">
        <v>-1.351651918200121</v>
      </c>
      <c r="F534" t="n">
        <v>-10.9678358132</v>
      </c>
      <c r="G534" t="n">
        <v>-10.81334340353406</v>
      </c>
    </row>
    <row r="535">
      <c r="A535" s="3" t="n">
        <v>45392.39561363426</v>
      </c>
      <c r="B535" t="n">
        <v>0.93613300235</v>
      </c>
      <c r="C535" t="n">
        <v>1.247593966517952</v>
      </c>
      <c r="D535" t="n">
        <v>-1.3239958165</v>
      </c>
      <c r="E535" t="n">
        <v>-1.541798632725179</v>
      </c>
      <c r="F535" t="n">
        <v>-10.42914672205</v>
      </c>
      <c r="G535" t="n">
        <v>-11.02592997347288</v>
      </c>
    </row>
    <row r="536">
      <c r="A536" s="3" t="n">
        <v>45392.39561366898</v>
      </c>
      <c r="B536" t="n">
        <v>1.48679601315</v>
      </c>
      <c r="C536" t="n">
        <v>0.6049433214551301</v>
      </c>
      <c r="D536" t="n">
        <v>-4.395752409299999</v>
      </c>
      <c r="E536" t="n">
        <v>-0.6424614384379969</v>
      </c>
      <c r="F536" t="n">
        <v>-11.65497797205</v>
      </c>
      <c r="G536" t="n">
        <v>-10.69761661274012</v>
      </c>
    </row>
    <row r="537">
      <c r="A537" s="3" t="n">
        <v>45392.39561476852</v>
      </c>
      <c r="B537" t="n">
        <v>-0.5219393329499999</v>
      </c>
      <c r="C537" t="n">
        <v>-0.1571374620470867</v>
      </c>
      <c r="D537" t="n">
        <v>-1.78846818045</v>
      </c>
      <c r="E537" t="n">
        <v>-0.2780506677095577</v>
      </c>
      <c r="F537" t="n">
        <v>-10.1849317171</v>
      </c>
      <c r="G537" t="n">
        <v>-10.59776244502462</v>
      </c>
    </row>
    <row r="538">
      <c r="A538" s="3" t="n">
        <v>45392.39561481481</v>
      </c>
      <c r="B538" t="n">
        <v>-1.34075538135</v>
      </c>
      <c r="C538" t="n">
        <v>-0.8824972560539655</v>
      </c>
      <c r="D538" t="n">
        <v>0.4955986710499999</v>
      </c>
      <c r="E538" t="n">
        <v>-0.356623970597903</v>
      </c>
      <c r="F538" t="n">
        <v>-9.897626292049999</v>
      </c>
      <c r="G538" t="n">
        <v>-10.44962853920644</v>
      </c>
    </row>
    <row r="539">
      <c r="A539" s="3" t="n">
        <v>45392.39561645834</v>
      </c>
      <c r="B539" t="n">
        <v>-0.90022105005</v>
      </c>
      <c r="C539" t="n">
        <v>-1.091143472875994</v>
      </c>
      <c r="D539" t="n">
        <v>2.87543726645</v>
      </c>
      <c r="E539" t="n">
        <v>-0.2565410724863644</v>
      </c>
      <c r="F539" t="n">
        <v>-11.0396597178</v>
      </c>
      <c r="G539" t="n">
        <v>-10.32625102983779</v>
      </c>
    </row>
    <row r="540">
      <c r="A540" s="3" t="n">
        <v>45392.39561649306</v>
      </c>
      <c r="B540" t="n">
        <v>-2.02310208835</v>
      </c>
      <c r="C540" t="n">
        <v>-0.5293427822169012</v>
      </c>
      <c r="D540" t="n">
        <v>2.1068999126</v>
      </c>
      <c r="E540" t="n">
        <v>-0.4935999889145699</v>
      </c>
      <c r="F540" t="n">
        <v>-9.133874583399999</v>
      </c>
      <c r="G540" t="n">
        <v>-10.25400063882975</v>
      </c>
    </row>
    <row r="541">
      <c r="A541" s="3" t="n">
        <v>45392.39561702546</v>
      </c>
      <c r="B541" t="n">
        <v>-1.1587929906</v>
      </c>
      <c r="C541" t="n">
        <v>-0.2836046376488354</v>
      </c>
      <c r="D541" t="n">
        <v>-2.50911966235</v>
      </c>
      <c r="E541" t="n">
        <v>-0.6060663314657356</v>
      </c>
      <c r="F541" t="n">
        <v>-11.9470690423</v>
      </c>
      <c r="G541" t="n">
        <v>-9.912322848626834</v>
      </c>
    </row>
    <row r="542">
      <c r="A542" s="3" t="n">
        <v>45392.39561758102</v>
      </c>
      <c r="B542" t="n">
        <v>1.38384580145</v>
      </c>
      <c r="C542" t="n">
        <v>-0.006017054125058374</v>
      </c>
      <c r="D542" t="n">
        <v>-3.215414208649999</v>
      </c>
      <c r="E542" t="n">
        <v>-1.236198776373896</v>
      </c>
      <c r="F542" t="n">
        <v>-8.80347873825</v>
      </c>
      <c r="G542" t="n">
        <v>-10.27365947460317</v>
      </c>
    </row>
    <row r="543">
      <c r="A543" s="3" t="n">
        <v>45392.39561815972</v>
      </c>
      <c r="B543" t="n">
        <v>2.05183557285</v>
      </c>
      <c r="C543" t="n">
        <v>0.4935499269949897</v>
      </c>
      <c r="D543" t="n">
        <v>-2.79881791</v>
      </c>
      <c r="E543" t="n">
        <v>-1.770998925026811</v>
      </c>
      <c r="F543" t="n">
        <v>-10.53688257895</v>
      </c>
      <c r="G543" t="n">
        <v>-10.33378861761798</v>
      </c>
    </row>
    <row r="544">
      <c r="A544" s="3" t="n">
        <v>45392.39561872685</v>
      </c>
      <c r="B544" t="n">
        <v>1.65917730685</v>
      </c>
      <c r="C544" t="n">
        <v>0.8698693082847345</v>
      </c>
      <c r="D544" t="n">
        <v>-2.741360747649999</v>
      </c>
      <c r="E544" t="n">
        <v>-2.246106978080659</v>
      </c>
      <c r="F544" t="n">
        <v>-10.3429560752</v>
      </c>
      <c r="G544" t="n">
        <v>-10.72566251163325</v>
      </c>
    </row>
    <row r="545">
      <c r="A545" s="3" t="n">
        <v>45392.3956192824</v>
      </c>
      <c r="B545" t="n">
        <v>-1.6950990658</v>
      </c>
      <c r="C545" t="n">
        <v>0.7144473927858994</v>
      </c>
      <c r="D545" t="n">
        <v>0.6655871421499999</v>
      </c>
      <c r="E545" t="n">
        <v>-1.615171325104783</v>
      </c>
      <c r="F545" t="n">
        <v>-10.26394389615</v>
      </c>
      <c r="G545" t="n">
        <v>-11.13268239939467</v>
      </c>
    </row>
    <row r="546">
      <c r="A546" s="3" t="n">
        <v>45392.39561983796</v>
      </c>
      <c r="B546" t="n">
        <v>-0.42138194385</v>
      </c>
      <c r="C546" t="n">
        <v>-0.1116693065009329</v>
      </c>
      <c r="D546" t="n">
        <v>-0.05027869455</v>
      </c>
      <c r="E546" t="n">
        <v>-0.1085827034172494</v>
      </c>
      <c r="F546" t="n">
        <v>-12.81855660785</v>
      </c>
      <c r="G546" t="n">
        <v>-10.87661906392078</v>
      </c>
    </row>
    <row r="547">
      <c r="A547" s="3" t="n">
        <v>45392.39562041667</v>
      </c>
      <c r="B547" t="n">
        <v>1.78846818045</v>
      </c>
      <c r="C547" t="n">
        <v>-0.4910902180129387</v>
      </c>
      <c r="D547" t="n">
        <v>-0.59137041495</v>
      </c>
      <c r="E547" t="n">
        <v>0.4365194110682997</v>
      </c>
      <c r="F547" t="n">
        <v>-10.6613780007</v>
      </c>
      <c r="G547" t="n">
        <v>-11.25206816788616</v>
      </c>
    </row>
    <row r="548">
      <c r="A548" s="3" t="n">
        <v>45392.39562097222</v>
      </c>
      <c r="B548" t="n">
        <v>-0.60333452795</v>
      </c>
      <c r="C548" t="n">
        <v>-0.4847274394715633</v>
      </c>
      <c r="D548" t="n">
        <v>-0.6584086743500001</v>
      </c>
      <c r="E548" t="n">
        <v>0.3823615578118893</v>
      </c>
      <c r="F548" t="n">
        <v>-12.50970597275</v>
      </c>
      <c r="G548" t="n">
        <v>-11.19438979585772</v>
      </c>
    </row>
    <row r="549">
      <c r="A549" s="3" t="n">
        <v>45392.39562153936</v>
      </c>
      <c r="B549" t="n">
        <v>-2.57376509915</v>
      </c>
      <c r="C549" t="n">
        <v>0.001927086732634115</v>
      </c>
      <c r="D549" t="n">
        <v>2.4492696774</v>
      </c>
      <c r="E549" t="n">
        <v>-0.1927543004741266</v>
      </c>
      <c r="F549" t="n">
        <v>-9.737218918</v>
      </c>
      <c r="G549" t="n">
        <v>-11.09932429077299</v>
      </c>
    </row>
    <row r="550">
      <c r="A550" s="3" t="n">
        <v>45392.39562210648</v>
      </c>
      <c r="B550" t="n">
        <v>-0.4118008468</v>
      </c>
      <c r="C550" t="n">
        <v>0.6330421854019832</v>
      </c>
      <c r="D550" t="n">
        <v>1.0247164718</v>
      </c>
      <c r="E550" t="n">
        <v>-1.056101546447789</v>
      </c>
      <c r="F550" t="n">
        <v>-9.720459353149998</v>
      </c>
      <c r="G550" t="n">
        <v>-11.04501648035108</v>
      </c>
    </row>
    <row r="551">
      <c r="A551" s="3" t="n">
        <v>45392.39562267361</v>
      </c>
      <c r="B551" t="n">
        <v>3.2944263877</v>
      </c>
      <c r="C551" t="n">
        <v>0.8786242007870655</v>
      </c>
      <c r="D551" t="n">
        <v>-3.6391889751</v>
      </c>
      <c r="E551" t="n">
        <v>-0.9328140799564129</v>
      </c>
      <c r="F551" t="n">
        <v>-12.16733620795</v>
      </c>
      <c r="G551" t="n">
        <v>-10.85176686404432</v>
      </c>
    </row>
    <row r="552">
      <c r="A552" s="3" t="n">
        <v>45392.39562324074</v>
      </c>
      <c r="B552" t="n">
        <v>1.17794537805</v>
      </c>
      <c r="C552" t="n">
        <v>0.6999906533772747</v>
      </c>
      <c r="D552" t="n">
        <v>-2.83952531415</v>
      </c>
      <c r="E552" t="n">
        <v>-1.257884068361426</v>
      </c>
      <c r="F552" t="n">
        <v>-11.0995195094</v>
      </c>
      <c r="G552" t="n">
        <v>-10.94414745008686</v>
      </c>
    </row>
    <row r="553">
      <c r="A553" s="3" t="n">
        <v>45392.39562380787</v>
      </c>
      <c r="B553" t="n">
        <v>1.4676436257</v>
      </c>
      <c r="C553" t="n">
        <v>0.8797444905381145</v>
      </c>
      <c r="D553" t="n">
        <v>-2.2122429469</v>
      </c>
      <c r="E553" t="n">
        <v>-1.24687824108322</v>
      </c>
      <c r="F553" t="n">
        <v>-10.5632134342</v>
      </c>
      <c r="G553" t="n">
        <v>-10.86369810533639</v>
      </c>
    </row>
    <row r="554">
      <c r="A554" s="3" t="n">
        <v>45392.39562436342</v>
      </c>
      <c r="B554" t="n">
        <v>0.196329133</v>
      </c>
      <c r="C554" t="n">
        <v>0.4276195675924255</v>
      </c>
      <c r="D554" t="n">
        <v>-0.07901217904999999</v>
      </c>
      <c r="E554" t="n">
        <v>-1.556226409370284</v>
      </c>
      <c r="F554" t="n">
        <v>-11.52807992105</v>
      </c>
      <c r="G554" t="n">
        <v>-11.0285407597273</v>
      </c>
    </row>
    <row r="555">
      <c r="A555" s="3" t="n">
        <v>45392.39562493056</v>
      </c>
      <c r="B555" t="n">
        <v>-0.16040737405</v>
      </c>
      <c r="C555" t="n">
        <v>-0.1972392769854318</v>
      </c>
      <c r="D555" t="n">
        <v>1.51313667505</v>
      </c>
      <c r="E555" t="n">
        <v>-0.782217402006762</v>
      </c>
      <c r="F555" t="n">
        <v>-10.53688257895</v>
      </c>
      <c r="G555" t="n">
        <v>-10.76025527520399</v>
      </c>
    </row>
    <row r="556">
      <c r="A556" s="3" t="n">
        <v>45392.39562548611</v>
      </c>
      <c r="B556" t="n">
        <v>-2.32716707825</v>
      </c>
      <c r="C556" t="n">
        <v>-0.816304494471098</v>
      </c>
      <c r="D556" t="n">
        <v>-2.2816740289</v>
      </c>
      <c r="E556" t="n">
        <v>0.004308959716433802</v>
      </c>
      <c r="F556" t="n">
        <v>-10.1131078125</v>
      </c>
      <c r="G556" t="n">
        <v>-10.1248146438083</v>
      </c>
    </row>
    <row r="557">
      <c r="A557" s="3" t="n">
        <v>45392.39562605324</v>
      </c>
      <c r="B557" t="n">
        <v>-0.5937632375499999</v>
      </c>
      <c r="C557" t="n">
        <v>-0.4116562158569941</v>
      </c>
      <c r="D557" t="n">
        <v>0.82839714545</v>
      </c>
      <c r="E557" t="n">
        <v>-0.1516650313165505</v>
      </c>
      <c r="F557" t="n">
        <v>-10.5608206116</v>
      </c>
      <c r="G557" t="n">
        <v>-10.30771730713278</v>
      </c>
    </row>
    <row r="558">
      <c r="A558" s="3" t="n">
        <v>45392.39562662037</v>
      </c>
      <c r="B558" t="n">
        <v>-1.17794537805</v>
      </c>
      <c r="C558" t="n">
        <v>-0.4174444938673672</v>
      </c>
      <c r="D558" t="n">
        <v>-1.55383427255</v>
      </c>
      <c r="E558" t="n">
        <v>-0.5736858475539643</v>
      </c>
      <c r="F558" t="n">
        <v>-9.775523692899998</v>
      </c>
      <c r="G558" t="n">
        <v>-10.29694087317101</v>
      </c>
    </row>
    <row r="559">
      <c r="A559" s="3" t="n">
        <v>45392.39562831019</v>
      </c>
      <c r="B559" t="n">
        <v>1.71425145325</v>
      </c>
      <c r="C559" t="n">
        <v>0.008360134836014055</v>
      </c>
      <c r="D559" t="n">
        <v>0.8858543077999999</v>
      </c>
      <c r="E559" t="n">
        <v>-1.226615644844059</v>
      </c>
      <c r="F559" t="n">
        <v>-9.883259549799998</v>
      </c>
      <c r="G559" t="n">
        <v>-10.29438369203138</v>
      </c>
    </row>
    <row r="560">
      <c r="A560" s="3" t="n">
        <v>45392.39562833333</v>
      </c>
      <c r="B560" t="n">
        <v>0.32082455475</v>
      </c>
      <c r="C560" t="n">
        <v>0.2076872910391615</v>
      </c>
      <c r="D560" t="n">
        <v>-2.1811166398</v>
      </c>
      <c r="E560" t="n">
        <v>-1.756392799935786</v>
      </c>
      <c r="F560" t="n">
        <v>-10.1131078125</v>
      </c>
      <c r="G560" t="n">
        <v>-10.58155383560189</v>
      </c>
    </row>
    <row r="561">
      <c r="A561" s="3" t="n">
        <v>45392.39562836805</v>
      </c>
      <c r="B561" t="n">
        <v>1.3024407998</v>
      </c>
      <c r="C561" t="n">
        <v>0.3990388976734278</v>
      </c>
      <c r="D561" t="n">
        <v>-2.5953103092</v>
      </c>
      <c r="E561" t="n">
        <v>-1.402028587812825</v>
      </c>
      <c r="F561" t="n">
        <v>-12.5336440054</v>
      </c>
      <c r="G561" t="n">
        <v>-10.72877309414781</v>
      </c>
    </row>
    <row r="562">
      <c r="A562" s="3" t="n">
        <v>45392.39562943287</v>
      </c>
      <c r="B562" t="n">
        <v>-1.61608688675</v>
      </c>
      <c r="C562" t="n">
        <v>-0.02930592769184154</v>
      </c>
      <c r="D562" t="n">
        <v>-1.62087253195</v>
      </c>
      <c r="E562" t="n">
        <v>-0.9531645702963897</v>
      </c>
      <c r="F562" t="n">
        <v>-9.945512163999998</v>
      </c>
      <c r="G562" t="n">
        <v>-10.82653549656052</v>
      </c>
    </row>
    <row r="563">
      <c r="A563" s="3" t="n">
        <v>45392.3956294676</v>
      </c>
      <c r="B563" t="n">
        <v>0.404622379</v>
      </c>
      <c r="C563" t="n">
        <v>-0.4085785507689987</v>
      </c>
      <c r="D563" t="n">
        <v>-1.0941475538</v>
      </c>
      <c r="E563" t="n">
        <v>-0.2113923759932406</v>
      </c>
      <c r="F563" t="n">
        <v>-10.9343166835</v>
      </c>
      <c r="G563" t="n">
        <v>-10.68440163753033</v>
      </c>
    </row>
    <row r="564">
      <c r="A564" s="3" t="n">
        <v>45392.39563056713</v>
      </c>
      <c r="B564" t="n">
        <v>-1.4580723353</v>
      </c>
      <c r="C564" t="n">
        <v>-1.204184087364922</v>
      </c>
      <c r="D564" t="n">
        <v>0.11970977655</v>
      </c>
      <c r="E564" t="n">
        <v>0.07772503909300732</v>
      </c>
      <c r="F564" t="n">
        <v>-10.7858832291</v>
      </c>
      <c r="G564" t="n">
        <v>-10.51742835698581</v>
      </c>
    </row>
    <row r="565">
      <c r="A565" s="3" t="n">
        <v>45392.39563059028</v>
      </c>
      <c r="B565" t="n">
        <v>-1.0151451814</v>
      </c>
      <c r="C565" t="n">
        <v>-1.418311832928442</v>
      </c>
      <c r="D565" t="n">
        <v>3.08612333505</v>
      </c>
      <c r="E565" t="n">
        <v>0.8818520744931262</v>
      </c>
      <c r="F565" t="n">
        <v>-9.9694600033</v>
      </c>
      <c r="G565" t="n">
        <v>-10.27289547027614</v>
      </c>
    </row>
    <row r="566">
      <c r="A566" s="3" t="n">
        <v>45392.39563113426</v>
      </c>
      <c r="B566" t="n">
        <v>-1.79325382565</v>
      </c>
      <c r="C566" t="n">
        <v>-1.212174746946973</v>
      </c>
      <c r="D566" t="n">
        <v>2.5282720498</v>
      </c>
      <c r="E566" t="n">
        <v>0.8818797571345014</v>
      </c>
      <c r="F566" t="n">
        <v>-9.988612390750001</v>
      </c>
      <c r="G566" t="n">
        <v>-9.7052025602604</v>
      </c>
    </row>
    <row r="567">
      <c r="A567" s="3" t="n">
        <v>45392.39563170139</v>
      </c>
      <c r="B567" t="n">
        <v>-1.13724778055</v>
      </c>
      <c r="C567" t="n">
        <v>-0.5053670774009338</v>
      </c>
      <c r="D567" t="n">
        <v>-0.9385258249499999</v>
      </c>
      <c r="E567" t="n">
        <v>0.5024690408810037</v>
      </c>
      <c r="F567" t="n">
        <v>-9.030924371699999</v>
      </c>
      <c r="G567" t="n">
        <v>-10.16515088111436</v>
      </c>
    </row>
    <row r="568">
      <c r="A568" s="3" t="n">
        <v>45392.39563225694</v>
      </c>
      <c r="B568" t="n">
        <v>-1.2306168952</v>
      </c>
      <c r="C568" t="n">
        <v>-0.1391986532494176</v>
      </c>
      <c r="D568" t="n">
        <v>-0.7829040961</v>
      </c>
      <c r="E568" t="n">
        <v>-0.04719232005955729</v>
      </c>
      <c r="F568" t="n">
        <v>-10.73560453455</v>
      </c>
      <c r="G568" t="n">
        <v>-9.967771476472755</v>
      </c>
    </row>
    <row r="569">
      <c r="A569" s="3" t="n">
        <v>45392.39563282407</v>
      </c>
      <c r="B569" t="n">
        <v>1.04626168185</v>
      </c>
      <c r="C569" t="n">
        <v>0.2305975684817024</v>
      </c>
      <c r="D569" t="n">
        <v>-0.18914085855</v>
      </c>
      <c r="E569" t="n">
        <v>-0.6250194770476708</v>
      </c>
      <c r="F569" t="n">
        <v>-10.00057650375</v>
      </c>
      <c r="G569" t="n">
        <v>-10.25571063056227</v>
      </c>
    </row>
    <row r="570">
      <c r="A570" s="3" t="n">
        <v>45392.39563394676</v>
      </c>
      <c r="B570" t="n">
        <v>2.18830491425</v>
      </c>
      <c r="C570" t="n">
        <v>0.07960553852331037</v>
      </c>
      <c r="D570" t="n">
        <v>-2.0494329436</v>
      </c>
      <c r="E570" t="n">
        <v>-0.8544826744347345</v>
      </c>
      <c r="F570" t="n">
        <v>-9.7659524025</v>
      </c>
      <c r="G570" t="n">
        <v>-10.15761996825679</v>
      </c>
    </row>
    <row r="571">
      <c r="A571" s="3" t="n">
        <v>45392.39563398148</v>
      </c>
      <c r="B571" t="n">
        <v>0.4501056217</v>
      </c>
      <c r="C571" t="n">
        <v>-0.09779506838671351</v>
      </c>
      <c r="D571" t="n">
        <v>-0.4094080242</v>
      </c>
      <c r="E571" t="n">
        <v>-0.3811788621062948</v>
      </c>
      <c r="F571" t="n">
        <v>-12.60546791</v>
      </c>
      <c r="G571" t="n">
        <v>-10.68797210392532</v>
      </c>
    </row>
    <row r="572">
      <c r="A572" s="3" t="n">
        <v>45392.39563508102</v>
      </c>
      <c r="B572" t="n">
        <v>-1.0630212467</v>
      </c>
      <c r="C572" t="n">
        <v>-0.6767785642798387</v>
      </c>
      <c r="D572" t="n">
        <v>0.2035076008</v>
      </c>
      <c r="E572" t="n">
        <v>0.6591082611019834</v>
      </c>
      <c r="F572" t="n">
        <v>-8.882490917299998</v>
      </c>
      <c r="G572" t="n">
        <v>-10.82638373350842</v>
      </c>
    </row>
    <row r="573">
      <c r="A573" s="3" t="n">
        <v>45392.39563510416</v>
      </c>
      <c r="B573" t="n">
        <v>-2.56419380875</v>
      </c>
      <c r="C573" t="n">
        <v>-0.9536740817692334</v>
      </c>
      <c r="D573" t="n">
        <v>1.3599077688</v>
      </c>
      <c r="E573" t="n">
        <v>0.8338227145663195</v>
      </c>
      <c r="F573" t="n">
        <v>-11.60229664825</v>
      </c>
      <c r="G573" t="n">
        <v>-10.86216746786005</v>
      </c>
    </row>
    <row r="574">
      <c r="A574" s="3" t="n">
        <v>45392.39563565972</v>
      </c>
      <c r="B574" t="n">
        <v>-2.1715453494</v>
      </c>
      <c r="C574" t="n">
        <v>-1.024466230780073</v>
      </c>
      <c r="D574" t="n">
        <v>2.1188640256</v>
      </c>
      <c r="E574" t="n">
        <v>0.4525465403177169</v>
      </c>
      <c r="F574" t="n">
        <v>-9.48821826785</v>
      </c>
      <c r="G574" t="n">
        <v>-10.9029037661956</v>
      </c>
    </row>
    <row r="575">
      <c r="A575" s="3" t="n">
        <v>45392.39563621527</v>
      </c>
      <c r="B575" t="n">
        <v>-0.9433114701499999</v>
      </c>
      <c r="C575" t="n">
        <v>-1.264667938510377</v>
      </c>
      <c r="D575" t="n">
        <v>1.1994905881</v>
      </c>
      <c r="E575" t="n">
        <v>0.5990395809991861</v>
      </c>
      <c r="F575" t="n">
        <v>-13.56554875165</v>
      </c>
      <c r="G575" t="n">
        <v>-10.6488222198167</v>
      </c>
    </row>
    <row r="576">
      <c r="A576" s="3" t="n">
        <v>45392.39563677083</v>
      </c>
      <c r="B576" t="n">
        <v>-0.8906399529999999</v>
      </c>
      <c r="C576" t="n">
        <v>-1.096140475385784</v>
      </c>
      <c r="D576" t="n">
        <v>0.6368536576499999</v>
      </c>
      <c r="E576" t="n">
        <v>0.3366714382296046</v>
      </c>
      <c r="F576" t="n">
        <v>-9.095569808500001</v>
      </c>
      <c r="G576" t="n">
        <v>-10.65458183223476</v>
      </c>
    </row>
    <row r="577">
      <c r="A577" s="3" t="n">
        <v>45392.39563733796</v>
      </c>
      <c r="B577" t="n">
        <v>1.26893147675</v>
      </c>
      <c r="C577" t="n">
        <v>-0.8959042495854338</v>
      </c>
      <c r="D577" t="n">
        <v>-2.8634633468</v>
      </c>
      <c r="E577" t="n">
        <v>0.1543329201623547</v>
      </c>
      <c r="F577" t="n">
        <v>-11.0636075571</v>
      </c>
      <c r="G577" t="n">
        <v>-10.92988743802066</v>
      </c>
    </row>
    <row r="578">
      <c r="A578" s="3" t="n">
        <v>45392.39563847222</v>
      </c>
      <c r="B578" t="n">
        <v>-0.07182390459999999</v>
      </c>
      <c r="C578" t="n">
        <v>-0.7137484918136383</v>
      </c>
      <c r="D578" t="n">
        <v>-1.34793384915</v>
      </c>
      <c r="E578" t="n">
        <v>0.05034555807272735</v>
      </c>
      <c r="F578" t="n">
        <v>-9.85214304935</v>
      </c>
      <c r="G578" t="n">
        <v>-10.57324175106495</v>
      </c>
    </row>
    <row r="579">
      <c r="A579" s="3" t="n">
        <v>45392.39563902777</v>
      </c>
      <c r="B579" t="n">
        <v>-3.5051124563</v>
      </c>
      <c r="C579" t="n">
        <v>-1.06762260002984</v>
      </c>
      <c r="D579" t="n">
        <v>2.76770140955</v>
      </c>
      <c r="E579" t="n">
        <v>-0.1842296013645696</v>
      </c>
      <c r="F579" t="n">
        <v>-10.54645386935</v>
      </c>
      <c r="G579" t="n">
        <v>-10.72081114587672</v>
      </c>
    </row>
    <row r="580">
      <c r="A580" s="3" t="n">
        <v>45392.39563959491</v>
      </c>
      <c r="B580" t="n">
        <v>-1.2282240726</v>
      </c>
      <c r="C580" t="n">
        <v>-1.139115250165621</v>
      </c>
      <c r="D580" t="n">
        <v>0.6153084475999999</v>
      </c>
      <c r="E580" t="n">
        <v>0.2363135424502336</v>
      </c>
      <c r="F580" t="n">
        <v>-12.3636555343</v>
      </c>
      <c r="G580" t="n">
        <v>-10.53857711777951</v>
      </c>
    </row>
    <row r="581">
      <c r="A581" s="3" t="n">
        <v>45392.39564016204</v>
      </c>
      <c r="B581" t="n">
        <v>-1.1204882157</v>
      </c>
      <c r="C581" t="n">
        <v>-1.435428163248256</v>
      </c>
      <c r="D581" t="n">
        <v>0.8164232258</v>
      </c>
      <c r="E581" t="n">
        <v>0.8620875143461562</v>
      </c>
      <c r="F581" t="n">
        <v>-9.832990661899998</v>
      </c>
      <c r="G581" t="n">
        <v>-11.25801545535434</v>
      </c>
    </row>
    <row r="582">
      <c r="A582" s="3" t="n">
        <v>45392.39564072917</v>
      </c>
      <c r="B582" t="n">
        <v>-0.97204495465</v>
      </c>
      <c r="C582" t="n">
        <v>-1.467401476880773</v>
      </c>
      <c r="D582" t="n">
        <v>0.7086873688999999</v>
      </c>
      <c r="E582" t="n">
        <v>1.771565447653735</v>
      </c>
      <c r="F582" t="n">
        <v>-10.71404951785</v>
      </c>
      <c r="G582" t="n">
        <v>-11.03086079823966</v>
      </c>
    </row>
    <row r="583">
      <c r="A583" s="3" t="n">
        <v>45392.39564128473</v>
      </c>
      <c r="B583" t="n">
        <v>-1.6950990658</v>
      </c>
      <c r="C583" t="n">
        <v>-1.006954937060026</v>
      </c>
      <c r="D583" t="n">
        <v>0.05506433975</v>
      </c>
      <c r="E583" t="n">
        <v>1.518566198829375</v>
      </c>
      <c r="F583" t="n">
        <v>-11.9590331553</v>
      </c>
      <c r="G583" t="n">
        <v>-11.27535425261542</v>
      </c>
    </row>
    <row r="584">
      <c r="A584" s="3" t="n">
        <v>45392.39564185185</v>
      </c>
      <c r="B584" t="n">
        <v>0.5434845429999999</v>
      </c>
      <c r="C584" t="n">
        <v>-0.3403567955870638</v>
      </c>
      <c r="D584" t="n">
        <v>3.24414769315</v>
      </c>
      <c r="E584" t="n">
        <v>1.332415156985202</v>
      </c>
      <c r="F584" t="n">
        <v>-11.310205578</v>
      </c>
      <c r="G584" t="n">
        <v>-11.30303015049013</v>
      </c>
    </row>
    <row r="585">
      <c r="A585" s="3" t="n">
        <v>45392.39564297454</v>
      </c>
      <c r="B585" t="n">
        <v>-1.92015187665</v>
      </c>
      <c r="C585" t="n">
        <v>-0.4330888665955721</v>
      </c>
      <c r="D585" t="n">
        <v>2.1811166398</v>
      </c>
      <c r="E585" t="n">
        <v>1.120933378175761</v>
      </c>
      <c r="F585" t="n">
        <v>-11.62624448755</v>
      </c>
      <c r="G585" t="n">
        <v>-10.98061547830271</v>
      </c>
    </row>
    <row r="586">
      <c r="A586" s="3" t="n">
        <v>45392.39564300926</v>
      </c>
      <c r="B586" t="n">
        <v>0.5386988978</v>
      </c>
      <c r="C586" t="n">
        <v>-0.6555921541794889</v>
      </c>
      <c r="D586" t="n">
        <v>1.75494905075</v>
      </c>
      <c r="E586" t="n">
        <v>1.125157141191611</v>
      </c>
      <c r="F586" t="n">
        <v>-9.5768017373</v>
      </c>
      <c r="G586" t="n">
        <v>-10.97006727183185</v>
      </c>
    </row>
    <row r="587">
      <c r="A587" s="3" t="n">
        <v>45392.39564354167</v>
      </c>
      <c r="B587" t="n">
        <v>-0.5817893178999999</v>
      </c>
      <c r="C587" t="n">
        <v>-1.07052491124336</v>
      </c>
      <c r="D587" t="n">
        <v>-0.9145877922999999</v>
      </c>
      <c r="E587" t="n">
        <v>1.483505962082638</v>
      </c>
      <c r="F587" t="n">
        <v>-12.1529694657</v>
      </c>
      <c r="G587" t="n">
        <v>-10.8020175228604</v>
      </c>
    </row>
    <row r="588">
      <c r="A588" s="3" t="n">
        <v>45392.39564410879</v>
      </c>
      <c r="B588" t="n">
        <v>-0.8116375806</v>
      </c>
      <c r="C588" t="n">
        <v>-1.811717073059096</v>
      </c>
      <c r="D588" t="n">
        <v>1.71664427585</v>
      </c>
      <c r="E588" t="n">
        <v>1.933226015564574</v>
      </c>
      <c r="F588" t="n">
        <v>-10.3597058334</v>
      </c>
      <c r="G588" t="n">
        <v>-10.42394105963068</v>
      </c>
    </row>
    <row r="589">
      <c r="A589" s="3" t="n">
        <v>45392.39564467593</v>
      </c>
      <c r="B589" t="n">
        <v>-2.95204681625</v>
      </c>
      <c r="C589" t="n">
        <v>-2.316441849174016</v>
      </c>
      <c r="D589" t="n">
        <v>-0.22265998825</v>
      </c>
      <c r="E589" t="n">
        <v>1.839494786362942</v>
      </c>
      <c r="F589" t="n">
        <v>-9.196127197599999</v>
      </c>
      <c r="G589" t="n">
        <v>-10.66131239444012</v>
      </c>
    </row>
    <row r="590">
      <c r="A590" s="3" t="n">
        <v>45392.39564524306</v>
      </c>
      <c r="B590" t="n">
        <v>-3.39497397015</v>
      </c>
      <c r="C590" t="n">
        <v>-2.060519418573316</v>
      </c>
      <c r="D590" t="n">
        <v>4.54898131555</v>
      </c>
      <c r="E590" t="n">
        <v>1.848140411296509</v>
      </c>
      <c r="F590" t="n">
        <v>-10.9917836525</v>
      </c>
      <c r="G590" t="n">
        <v>-10.50710104016285</v>
      </c>
    </row>
    <row r="591">
      <c r="A591" s="3" t="n">
        <v>45392.39564579861</v>
      </c>
      <c r="B591" t="n">
        <v>-2.8586777016</v>
      </c>
      <c r="C591" t="n">
        <v>-1.984715659944644</v>
      </c>
      <c r="D591" t="n">
        <v>3.68707484705</v>
      </c>
      <c r="E591" t="n">
        <v>1.528706594959911</v>
      </c>
      <c r="F591" t="n">
        <v>-11.41795124155</v>
      </c>
      <c r="G591" t="n">
        <v>-10.78600671516833</v>
      </c>
    </row>
    <row r="592">
      <c r="A592" s="3" t="n">
        <v>45392.39564636574</v>
      </c>
      <c r="B592" t="n">
        <v>-2.3080146908</v>
      </c>
      <c r="C592" t="n">
        <v>-1.499502505556531</v>
      </c>
      <c r="D592" t="n">
        <v>1.6663655813</v>
      </c>
      <c r="E592" t="n">
        <v>1.568783241782522</v>
      </c>
      <c r="F592" t="n">
        <v>-10.13704584515</v>
      </c>
      <c r="G592" t="n">
        <v>-10.66612912832078</v>
      </c>
    </row>
    <row r="593">
      <c r="A593" s="3" t="n">
        <v>45392.39564748843</v>
      </c>
      <c r="B593" t="n">
        <v>1.27610994455</v>
      </c>
      <c r="C593" t="n">
        <v>-0.6956983581080438</v>
      </c>
      <c r="D593" t="n">
        <v>-1.0199308266</v>
      </c>
      <c r="E593" t="n">
        <v>0.53796989109802</v>
      </c>
      <c r="F593" t="n">
        <v>-12.1984527084</v>
      </c>
      <c r="G593" t="n">
        <v>-10.97674624054292</v>
      </c>
    </row>
    <row r="594">
      <c r="A594" s="3" t="n">
        <v>45392.39564753472</v>
      </c>
      <c r="B594" t="n">
        <v>1.029502117</v>
      </c>
      <c r="C594" t="n">
        <v>0.1637239647925415</v>
      </c>
      <c r="D594" t="n">
        <v>-1.30962907425</v>
      </c>
      <c r="E594" t="n">
        <v>-0.08657605505279761</v>
      </c>
      <c r="F594" t="n">
        <v>-9.4259754603</v>
      </c>
      <c r="G594" t="n">
        <v>-11.33114337009246</v>
      </c>
    </row>
    <row r="595">
      <c r="A595" s="3" t="n">
        <v>45392.39564805556</v>
      </c>
      <c r="B595" t="n">
        <v>-0.21548152045</v>
      </c>
      <c r="C595" t="n">
        <v>0.140758184911306</v>
      </c>
      <c r="D595" t="n">
        <v>-0.6440419320999999</v>
      </c>
      <c r="E595" t="n">
        <v>-0.3485590639314697</v>
      </c>
      <c r="F595" t="n">
        <v>-12.23676728995</v>
      </c>
      <c r="G595" t="n">
        <v>-11.01689999186542</v>
      </c>
    </row>
    <row r="596">
      <c r="A596" s="3" t="n">
        <v>45392.39564862268</v>
      </c>
      <c r="B596" t="n">
        <v>-0.4070152016</v>
      </c>
      <c r="C596" t="n">
        <v>-0.3277686459009332</v>
      </c>
      <c r="D596" t="n">
        <v>1.37188168845</v>
      </c>
      <c r="E596" t="n">
        <v>0.1888754389389282</v>
      </c>
      <c r="F596" t="n">
        <v>-10.70447822745</v>
      </c>
      <c r="G596" t="n">
        <v>-11.22155698233593</v>
      </c>
    </row>
    <row r="597">
      <c r="A597" s="3" t="n">
        <v>45392.39564917824</v>
      </c>
      <c r="B597" t="n">
        <v>0.3423697648</v>
      </c>
      <c r="C597" t="n">
        <v>-0.7853620677734288</v>
      </c>
      <c r="D597" t="n">
        <v>-1.51552949765</v>
      </c>
      <c r="E597" t="n">
        <v>0.9854920205764598</v>
      </c>
      <c r="F597" t="n">
        <v>-11.5041418884</v>
      </c>
      <c r="G597" t="n">
        <v>-11.08247072838267</v>
      </c>
    </row>
    <row r="598">
      <c r="A598" s="3" t="n">
        <v>45392.3956503125</v>
      </c>
      <c r="B598" t="n">
        <v>-1.91775905405</v>
      </c>
      <c r="C598" t="n">
        <v>-1.250718127470983</v>
      </c>
      <c r="D598" t="n">
        <v>2.8179801041</v>
      </c>
      <c r="E598" t="n">
        <v>1.551751925288699</v>
      </c>
      <c r="F598" t="n">
        <v>-11.66933490765</v>
      </c>
      <c r="G598" t="n">
        <v>-11.23482821434211</v>
      </c>
    </row>
    <row r="599">
      <c r="A599" s="3" t="n">
        <v>45392.39565034722</v>
      </c>
      <c r="B599" t="n">
        <v>-3.58651745795</v>
      </c>
      <c r="C599" t="n">
        <v>-1.29383515582413</v>
      </c>
      <c r="D599" t="n">
        <v>4.4532193783</v>
      </c>
      <c r="E599" t="n">
        <v>1.519277489555249</v>
      </c>
      <c r="F599" t="n">
        <v>-9.720459353149998</v>
      </c>
      <c r="G599" t="n">
        <v>-11.27963507250399</v>
      </c>
    </row>
    <row r="600">
      <c r="A600" s="3" t="n">
        <v>45392.39565143519</v>
      </c>
      <c r="B600" t="n">
        <v>-1.03669039145</v>
      </c>
      <c r="C600" t="n">
        <v>-1.090121683952101</v>
      </c>
      <c r="D600" t="n">
        <v>0.8140304032</v>
      </c>
      <c r="E600" t="n">
        <v>1.225778513539514</v>
      </c>
      <c r="F600" t="n">
        <v>-12.31337683975</v>
      </c>
      <c r="G600" t="n">
        <v>-10.63733604956308</v>
      </c>
    </row>
    <row r="601">
      <c r="A601" s="3" t="n">
        <v>45392.39565146991</v>
      </c>
      <c r="B601" t="n">
        <v>0.6919278040499999</v>
      </c>
      <c r="C601" t="n">
        <v>-0.841776890667252</v>
      </c>
      <c r="D601" t="n">
        <v>0.12210259915</v>
      </c>
      <c r="E601" t="n">
        <v>0.6560414313335683</v>
      </c>
      <c r="F601" t="n">
        <v>-9.552863704649999</v>
      </c>
      <c r="G601" t="n">
        <v>-10.79743498275423</v>
      </c>
    </row>
    <row r="602">
      <c r="A602" s="3" t="n">
        <v>45392.39565256944</v>
      </c>
      <c r="B602" t="n">
        <v>0.28491260245</v>
      </c>
      <c r="C602" t="n">
        <v>-0.3593139415507003</v>
      </c>
      <c r="D602" t="n">
        <v>-0.9097923404499999</v>
      </c>
      <c r="E602" t="n">
        <v>0.5323065392933581</v>
      </c>
      <c r="F602" t="n">
        <v>-12.536036828</v>
      </c>
      <c r="G602" t="n">
        <v>-10.56820561339245</v>
      </c>
    </row>
    <row r="603">
      <c r="A603" s="3" t="n">
        <v>45392.39565260417</v>
      </c>
      <c r="B603" t="n">
        <v>-0.5386988978</v>
      </c>
      <c r="C603" t="n">
        <v>0.360386889641726</v>
      </c>
      <c r="D603" t="n">
        <v>-0.6536132225</v>
      </c>
      <c r="E603" t="n">
        <v>-0.05636126349766921</v>
      </c>
      <c r="F603" t="n">
        <v>-8.53293287805</v>
      </c>
      <c r="G603" t="n">
        <v>-10.67759746830166</v>
      </c>
    </row>
    <row r="604">
      <c r="A604" s="3" t="n">
        <v>45392.39565314815</v>
      </c>
      <c r="B604" t="n">
        <v>0.2729386828</v>
      </c>
      <c r="C604" t="n">
        <v>0.4227139109413765</v>
      </c>
      <c r="D604" t="n">
        <v>0.25857194055</v>
      </c>
      <c r="E604" t="n">
        <v>-0.08572221358240124</v>
      </c>
      <c r="F604" t="n">
        <v>-10.1059293447</v>
      </c>
      <c r="G604" t="n">
        <v>-10.75223044093255</v>
      </c>
    </row>
    <row r="605">
      <c r="A605" s="3" t="n">
        <v>45392.39565425926</v>
      </c>
      <c r="B605" t="n">
        <v>0.48602738065</v>
      </c>
      <c r="C605" t="n">
        <v>0.1765792256797208</v>
      </c>
      <c r="D605" t="n">
        <v>0.138862164</v>
      </c>
      <c r="E605" t="n">
        <v>-0.004391138986247045</v>
      </c>
      <c r="F605" t="n">
        <v>-12.5001248757</v>
      </c>
      <c r="G605" t="n">
        <v>-10.34458637932905</v>
      </c>
    </row>
    <row r="606">
      <c r="A606" s="3" t="n">
        <v>45392.39565429398</v>
      </c>
      <c r="B606" t="n">
        <v>0.6847395296</v>
      </c>
      <c r="C606" t="n">
        <v>-0.3841108218630549</v>
      </c>
      <c r="D606" t="n">
        <v>1.58735340225</v>
      </c>
      <c r="E606" t="n">
        <v>0.07672759534918439</v>
      </c>
      <c r="F606" t="n">
        <v>-9.82580238745</v>
      </c>
      <c r="G606" t="n">
        <v>-10.41580368890714</v>
      </c>
    </row>
    <row r="607">
      <c r="A607" s="3" t="n">
        <v>45392.39565482639</v>
      </c>
      <c r="B607" t="n">
        <v>-0.56024410785</v>
      </c>
      <c r="C607" t="n">
        <v>-0.2914059991687655</v>
      </c>
      <c r="D607" t="n">
        <v>0.45250825095</v>
      </c>
      <c r="E607" t="n">
        <v>0.5733193897307709</v>
      </c>
      <c r="F607" t="n">
        <v>-11.25274841565</v>
      </c>
      <c r="G607" t="n">
        <v>-10.3377775696576</v>
      </c>
    </row>
    <row r="608">
      <c r="A608" s="3" t="n">
        <v>45392.39565540509</v>
      </c>
      <c r="B608" t="n">
        <v>-1.61608688675</v>
      </c>
      <c r="C608" t="n">
        <v>-0.07718793641608414</v>
      </c>
      <c r="D608" t="n">
        <v>-0.6200940927999999</v>
      </c>
      <c r="E608" t="n">
        <v>0.1728354398900938</v>
      </c>
      <c r="F608" t="n">
        <v>-9.586382834349999</v>
      </c>
      <c r="G608" t="n">
        <v>-11.02826258461343</v>
      </c>
    </row>
    <row r="609">
      <c r="A609" s="3" t="n">
        <v>45392.39565596064</v>
      </c>
      <c r="B609" t="n">
        <v>0.4572938961499999</v>
      </c>
      <c r="C609" t="n">
        <v>0.227036863018066</v>
      </c>
      <c r="D609" t="n">
        <v>-1.9440899093</v>
      </c>
      <c r="E609" t="n">
        <v>-0.4510127711139872</v>
      </c>
      <c r="F609" t="n">
        <v>-9.9742456485</v>
      </c>
      <c r="G609" t="n">
        <v>-11.09163317977276</v>
      </c>
    </row>
    <row r="610">
      <c r="A610" s="3" t="n">
        <v>45392.39565652778</v>
      </c>
      <c r="B610" t="n">
        <v>-1.07738798895</v>
      </c>
      <c r="C610" t="n">
        <v>0.2411447005643364</v>
      </c>
      <c r="D610" t="n">
        <v>1.17794537805</v>
      </c>
      <c r="E610" t="n">
        <v>-1.072981122748838</v>
      </c>
      <c r="F610" t="n">
        <v>-11.66694208505</v>
      </c>
      <c r="G610" t="n">
        <v>-11.15167934344141</v>
      </c>
    </row>
    <row r="611">
      <c r="A611" s="3" t="n">
        <v>45392.39565765046</v>
      </c>
      <c r="B611" t="n">
        <v>2.53306750165</v>
      </c>
      <c r="C611" t="n">
        <v>0.1865193741319352</v>
      </c>
      <c r="D611" t="n">
        <v>0.4668651865499999</v>
      </c>
      <c r="E611" t="n">
        <v>-1.288025070018652</v>
      </c>
      <c r="F611" t="n">
        <v>-12.454641633</v>
      </c>
      <c r="G611" t="n">
        <v>-11.40833891866344</v>
      </c>
    </row>
    <row r="612">
      <c r="A612" s="3" t="n">
        <v>45392.39565767361</v>
      </c>
      <c r="B612" t="n">
        <v>0.9528925672</v>
      </c>
      <c r="C612" t="n">
        <v>0.2120017369933573</v>
      </c>
      <c r="D612" t="n">
        <v>-4.2975878428</v>
      </c>
      <c r="E612" t="n">
        <v>-0.8973141669716806</v>
      </c>
      <c r="F612" t="n">
        <v>-12.3205651142</v>
      </c>
      <c r="G612" t="n">
        <v>-11.34412993493675</v>
      </c>
    </row>
    <row r="613">
      <c r="A613" s="3" t="n">
        <v>45392.3956582176</v>
      </c>
      <c r="B613" t="n">
        <v>0.4668651865499999</v>
      </c>
      <c r="C613" t="n">
        <v>0.1022481104223779</v>
      </c>
      <c r="D613" t="n">
        <v>-1.3886412533</v>
      </c>
      <c r="E613" t="n">
        <v>-0.4971306343671341</v>
      </c>
      <c r="F613" t="n">
        <v>-10.57758017645</v>
      </c>
      <c r="G613" t="n">
        <v>-11.09600289957241</v>
      </c>
    </row>
    <row r="614">
      <c r="A614" s="3" t="n">
        <v>45392.39565935185</v>
      </c>
      <c r="B614" t="n">
        <v>-2.1116855578</v>
      </c>
      <c r="C614" t="n">
        <v>-0.2351667816019821</v>
      </c>
      <c r="D614" t="n">
        <v>-0.25139347275</v>
      </c>
      <c r="E614" t="n">
        <v>-0.1524934303593243</v>
      </c>
      <c r="F614" t="n">
        <v>-10.2447915087</v>
      </c>
      <c r="G614" t="n">
        <v>-10.46847561752497</v>
      </c>
    </row>
    <row r="615">
      <c r="A615" s="3" t="n">
        <v>45392.39565938657</v>
      </c>
      <c r="B615" t="n">
        <v>-0.7876897413</v>
      </c>
      <c r="C615" t="n">
        <v>-0.251239629499418</v>
      </c>
      <c r="D615" t="n">
        <v>1.8770516499</v>
      </c>
      <c r="E615" t="n">
        <v>-0.347243852724593</v>
      </c>
      <c r="F615" t="n">
        <v>-9.473851525600001</v>
      </c>
      <c r="G615" t="n">
        <v>-9.753384963361448</v>
      </c>
    </row>
    <row r="616">
      <c r="A616" s="3" t="n">
        <v>45392.39565990741</v>
      </c>
      <c r="B616" t="n">
        <v>-0.05745716234999999</v>
      </c>
      <c r="C616" t="n">
        <v>-0.3955325288229617</v>
      </c>
      <c r="D616" t="n">
        <v>0.7661445312499999</v>
      </c>
      <c r="E616" t="n">
        <v>-0.4244506938016329</v>
      </c>
      <c r="F616" t="n">
        <v>-9.797068902949999</v>
      </c>
      <c r="G616" t="n">
        <v>-9.587297253029046</v>
      </c>
    </row>
    <row r="617">
      <c r="A617" s="3" t="n">
        <v>45392.39566104166</v>
      </c>
      <c r="B617" t="n">
        <v>0.4549010735499999</v>
      </c>
      <c r="C617" t="n">
        <v>0.5412267961455726</v>
      </c>
      <c r="D617" t="n">
        <v>-0.80444930615</v>
      </c>
      <c r="E617" t="n">
        <v>-0.3661475078700476</v>
      </c>
      <c r="F617" t="n">
        <v>-8.377311149199999</v>
      </c>
      <c r="G617" t="n">
        <v>-9.376942713205153</v>
      </c>
    </row>
    <row r="618">
      <c r="A618" s="3" t="n">
        <v>45392.39566159722</v>
      </c>
      <c r="B618" t="n">
        <v>1.03429756885</v>
      </c>
      <c r="C618" t="n">
        <v>1.140580601412591</v>
      </c>
      <c r="D618" t="n">
        <v>-1.3216029939</v>
      </c>
      <c r="E618" t="n">
        <v>-1.175281512445225</v>
      </c>
      <c r="F618" t="n">
        <v>-9.840169129699998</v>
      </c>
      <c r="G618" t="n">
        <v>-9.802195220655737</v>
      </c>
    </row>
    <row r="619">
      <c r="A619" s="3" t="n">
        <v>45392.39566216435</v>
      </c>
      <c r="B619" t="n">
        <v>1.7334038407</v>
      </c>
      <c r="C619" t="n">
        <v>1.468641618067603</v>
      </c>
      <c r="D619" t="n">
        <v>-2.93768988065</v>
      </c>
      <c r="E619" t="n">
        <v>-1.794029259639049</v>
      </c>
      <c r="F619" t="n">
        <v>-10.6206804032</v>
      </c>
      <c r="G619" t="n">
        <v>-10.15063223865632</v>
      </c>
    </row>
    <row r="620">
      <c r="A620" s="3" t="n">
        <v>45392.39566273148</v>
      </c>
      <c r="B620" t="n">
        <v>2.32477425565</v>
      </c>
      <c r="C620" t="n">
        <v>1.439067756239048</v>
      </c>
      <c r="D620" t="n">
        <v>-2.8874111861</v>
      </c>
      <c r="E620" t="n">
        <v>-2.25896105028299</v>
      </c>
      <c r="F620" t="n">
        <v>-11.4754084039</v>
      </c>
      <c r="G620" t="n">
        <v>-10.74978074433441</v>
      </c>
    </row>
    <row r="621">
      <c r="A621" s="3" t="n">
        <v>45392.39566329861</v>
      </c>
      <c r="B621" t="n">
        <v>2.70544879535</v>
      </c>
      <c r="C621" t="n">
        <v>1.59123509834138</v>
      </c>
      <c r="D621" t="n">
        <v>-1.11090711865</v>
      </c>
      <c r="E621" t="n">
        <v>-1.794681001825879</v>
      </c>
      <c r="F621" t="n">
        <v>-9.524130220149999</v>
      </c>
      <c r="G621" t="n">
        <v>-11.09709642105504</v>
      </c>
    </row>
    <row r="622">
      <c r="A622" s="3" t="n">
        <v>45392.3956644213</v>
      </c>
      <c r="B622" t="n">
        <v>-1.13246213535</v>
      </c>
      <c r="C622" t="n">
        <v>0.8206528865214476</v>
      </c>
      <c r="D622" t="n">
        <v>-1.1180953931</v>
      </c>
      <c r="E622" t="n">
        <v>-0.7291879307020999</v>
      </c>
      <c r="F622" t="n">
        <v>-12.55518921545</v>
      </c>
      <c r="G622" t="n">
        <v>-11.13737811601402</v>
      </c>
    </row>
    <row r="623">
      <c r="A623" s="3" t="n">
        <v>45392.39566444445</v>
      </c>
      <c r="B623" t="n">
        <v>-0.5171438811</v>
      </c>
      <c r="C623" t="n">
        <v>0.04678334389370646</v>
      </c>
      <c r="D623" t="n">
        <v>-0.0766095498</v>
      </c>
      <c r="E623" t="n">
        <v>0.5703176404578104</v>
      </c>
      <c r="F623" t="n">
        <v>-10.9606573454</v>
      </c>
      <c r="G623" t="n">
        <v>-11.09265832901728</v>
      </c>
    </row>
    <row r="624">
      <c r="A624" s="3" t="n">
        <v>45392.39566498843</v>
      </c>
      <c r="B624" t="n">
        <v>1.01034972955</v>
      </c>
      <c r="C624" t="n">
        <v>-1.047819750515155</v>
      </c>
      <c r="D624" t="n">
        <v>0.8954354048499999</v>
      </c>
      <c r="E624" t="n">
        <v>1.458784197508979</v>
      </c>
      <c r="F624" t="n">
        <v>-11.52568709845</v>
      </c>
      <c r="G624" t="n">
        <v>-10.64257705249735</v>
      </c>
    </row>
    <row r="625">
      <c r="A625" s="3" t="n">
        <v>45392.39566555555</v>
      </c>
      <c r="B625" t="n">
        <v>-0.28251977985</v>
      </c>
      <c r="C625" t="n">
        <v>-1.232742035115854</v>
      </c>
      <c r="D625" t="n">
        <v>3.11964246475</v>
      </c>
      <c r="E625" t="n">
        <v>1.297261905649072</v>
      </c>
      <c r="F625" t="n">
        <v>-9.689333046050001</v>
      </c>
      <c r="G625" t="n">
        <v>-10.70486610445982</v>
      </c>
    </row>
    <row r="626">
      <c r="A626" s="3" t="n">
        <v>45392.39566611111</v>
      </c>
      <c r="B626" t="n">
        <v>-4.5609552352</v>
      </c>
      <c r="C626" t="n">
        <v>-1.19287752282005</v>
      </c>
      <c r="D626" t="n">
        <v>2.80839900705</v>
      </c>
      <c r="E626" t="n">
        <v>0.5962793176250603</v>
      </c>
      <c r="F626" t="n">
        <v>-9.574408914699999</v>
      </c>
      <c r="G626" t="n">
        <v>-10.78468503477276</v>
      </c>
    </row>
    <row r="627">
      <c r="A627" s="3" t="n">
        <v>45392.39566667824</v>
      </c>
      <c r="B627" t="n">
        <v>-0.6440419320999999</v>
      </c>
      <c r="C627" t="n">
        <v>-0.1538494454595574</v>
      </c>
      <c r="D627" t="n">
        <v>0.73501822415</v>
      </c>
      <c r="E627" t="n">
        <v>0.02161042770139882</v>
      </c>
      <c r="F627" t="n">
        <v>-11.5017490658</v>
      </c>
      <c r="G627" t="n">
        <v>-10.36066567355586</v>
      </c>
    </row>
    <row r="628">
      <c r="A628" s="3" t="n">
        <v>45392.39566725695</v>
      </c>
      <c r="B628" t="n">
        <v>-0.97204495465</v>
      </c>
      <c r="C628" t="n">
        <v>-0.1317596805930074</v>
      </c>
      <c r="D628" t="n">
        <v>-2.98078030075</v>
      </c>
      <c r="E628" t="n">
        <v>-0.5577424062897449</v>
      </c>
      <c r="F628" t="n">
        <v>-9.34217763605</v>
      </c>
      <c r="G628" t="n">
        <v>-10.4662667667646</v>
      </c>
    </row>
    <row r="629">
      <c r="A629" s="3" t="n">
        <v>45392.3956678125</v>
      </c>
      <c r="B629" t="n">
        <v>3.33033834</v>
      </c>
      <c r="C629" t="n">
        <v>-0.3464000007787889</v>
      </c>
      <c r="D629" t="n">
        <v>-3.818748736599999</v>
      </c>
      <c r="E629" t="n">
        <v>-0.9254946158459232</v>
      </c>
      <c r="F629" t="n">
        <v>-12.55040357025</v>
      </c>
      <c r="G629" t="n">
        <v>-10.30337216110644</v>
      </c>
    </row>
    <row r="630">
      <c r="A630" s="3" t="n">
        <v>45392.39566837963</v>
      </c>
      <c r="B630" t="n">
        <v>0.09336911464999999</v>
      </c>
      <c r="C630" t="n">
        <v>-0.3503726312610731</v>
      </c>
      <c r="D630" t="n">
        <v>-1.1970977655</v>
      </c>
      <c r="E630" t="n">
        <v>-1.279226493348139</v>
      </c>
      <c r="F630" t="n">
        <v>-9.48103980005</v>
      </c>
      <c r="G630" t="n">
        <v>-10.1872391144062</v>
      </c>
    </row>
    <row r="631">
      <c r="A631" s="3" t="n">
        <v>45392.39566894676</v>
      </c>
      <c r="B631" t="n">
        <v>1.3239958165</v>
      </c>
      <c r="C631" t="n">
        <v>-0.1807249698227277</v>
      </c>
      <c r="D631" t="n">
        <v>0.6057371572</v>
      </c>
      <c r="E631" t="n">
        <v>-1.286967323378092</v>
      </c>
      <c r="F631" t="n">
        <v>-9.315836974149999</v>
      </c>
      <c r="G631" t="n">
        <v>-9.699821201076716</v>
      </c>
    </row>
    <row r="632">
      <c r="A632" s="3" t="n">
        <v>45392.39566950232</v>
      </c>
      <c r="B632" t="n">
        <v>-4.14435893655</v>
      </c>
      <c r="C632" t="n">
        <v>-0.5514470398948732</v>
      </c>
      <c r="D632" t="n">
        <v>0.69910627185</v>
      </c>
      <c r="E632" t="n">
        <v>-0.6035370615607241</v>
      </c>
      <c r="F632" t="n">
        <v>-9.923966953949998</v>
      </c>
      <c r="G632" t="n">
        <v>-9.461818400300841</v>
      </c>
    </row>
    <row r="633">
      <c r="A633" s="3" t="n">
        <v>45392.39567005787</v>
      </c>
      <c r="B633" t="n">
        <v>-2.12126665485</v>
      </c>
      <c r="C633" t="n">
        <v>-0.7485928908230789</v>
      </c>
      <c r="D633" t="n">
        <v>0.1987219556</v>
      </c>
      <c r="E633" t="n">
        <v>0.08386093884359022</v>
      </c>
      <c r="F633" t="n">
        <v>-8.647857009399999</v>
      </c>
      <c r="G633" t="n">
        <v>-9.575267145160634</v>
      </c>
    </row>
    <row r="634">
      <c r="A634" s="3" t="n">
        <v>45392.395670625</v>
      </c>
      <c r="B634" t="n">
        <v>-0.6368536576499999</v>
      </c>
      <c r="C634" t="n">
        <v>-1.06610730115991</v>
      </c>
      <c r="D634" t="n">
        <v>-1.3694790592</v>
      </c>
      <c r="E634" t="n">
        <v>0.03445227016538477</v>
      </c>
      <c r="F634" t="n">
        <v>-8.9567076445</v>
      </c>
      <c r="G634" t="n">
        <v>-9.177266060797226</v>
      </c>
    </row>
    <row r="635">
      <c r="A635" s="3" t="n">
        <v>45392.39567119213</v>
      </c>
      <c r="B635" t="n">
        <v>1.0630212467</v>
      </c>
      <c r="C635" t="n">
        <v>-0.3192830819540801</v>
      </c>
      <c r="D635" t="n">
        <v>-1.20428603995</v>
      </c>
      <c r="E635" t="n">
        <v>-0.8769802953602589</v>
      </c>
      <c r="F635" t="n">
        <v>-9.560051979099999</v>
      </c>
      <c r="G635" t="n">
        <v>-9.809278936557718</v>
      </c>
    </row>
    <row r="636">
      <c r="A636" s="3" t="n">
        <v>45392.39567231481</v>
      </c>
      <c r="B636" t="n">
        <v>0.9911973420999999</v>
      </c>
      <c r="C636" t="n">
        <v>-0.147471305452448</v>
      </c>
      <c r="D636" t="n">
        <v>0.49081302585</v>
      </c>
      <c r="E636" t="n">
        <v>-1.458308929303501</v>
      </c>
      <c r="F636" t="n">
        <v>-11.4059773219</v>
      </c>
      <c r="G636" t="n">
        <v>-9.820741630285575</v>
      </c>
    </row>
    <row r="637">
      <c r="A637" s="3" t="n">
        <v>45392.39567234954</v>
      </c>
      <c r="B637" t="n">
        <v>-0.5578512852499999</v>
      </c>
      <c r="C637" t="n">
        <v>0.2930060146934742</v>
      </c>
      <c r="D637" t="n">
        <v>-1.61847970935</v>
      </c>
      <c r="E637" t="n">
        <v>-1.501260181838932</v>
      </c>
      <c r="F637" t="n">
        <v>-9.744397385799999</v>
      </c>
      <c r="G637" t="n">
        <v>-9.979103849194432</v>
      </c>
    </row>
    <row r="638">
      <c r="A638" s="3" t="n">
        <v>45392.39567288195</v>
      </c>
      <c r="B638" t="n">
        <v>0.08619064685</v>
      </c>
      <c r="C638" t="n">
        <v>-0.2029884198331008</v>
      </c>
      <c r="D638" t="n">
        <v>-2.46124359705</v>
      </c>
      <c r="E638" t="n">
        <v>-0.6828844040193491</v>
      </c>
      <c r="F638" t="n">
        <v>-9.2679511022</v>
      </c>
      <c r="G638" t="n">
        <v>-10.41131475773278</v>
      </c>
    </row>
    <row r="639">
      <c r="A639" s="3" t="n">
        <v>45392.39567400463</v>
      </c>
      <c r="B639" t="n">
        <v>0.2681530376</v>
      </c>
      <c r="C639" t="n">
        <v>-0.5485624903761088</v>
      </c>
      <c r="D639" t="n">
        <v>-2.19548338205</v>
      </c>
      <c r="E639" t="n">
        <v>-0.09232003169324021</v>
      </c>
      <c r="F639" t="n">
        <v>-11.5807514382</v>
      </c>
      <c r="G639" t="n">
        <v>-10.1707952596801</v>
      </c>
    </row>
    <row r="640">
      <c r="A640" s="3" t="n">
        <v>45392.39567403936</v>
      </c>
      <c r="B640" t="n">
        <v>-2.53067467905</v>
      </c>
      <c r="C640" t="n">
        <v>-0.5429418626480202</v>
      </c>
      <c r="D640" t="n">
        <v>1.34793384915</v>
      </c>
      <c r="E640" t="n">
        <v>0.1339526441231939</v>
      </c>
      <c r="F640" t="n">
        <v>-8.70531417175</v>
      </c>
      <c r="G640" t="n">
        <v>-10.24663321585749</v>
      </c>
    </row>
    <row r="641">
      <c r="A641" s="3" t="n">
        <v>45392.39567458333</v>
      </c>
      <c r="B641" t="n">
        <v>-0.9265519052999999</v>
      </c>
      <c r="C641" t="n">
        <v>-0.7400814044027995</v>
      </c>
      <c r="D641" t="n">
        <v>2.12844512265</v>
      </c>
      <c r="E641" t="n">
        <v>0.2720118743673667</v>
      </c>
      <c r="F641" t="n">
        <v>-11.2072553663</v>
      </c>
      <c r="G641" t="n">
        <v>-9.997374826829281</v>
      </c>
    </row>
    <row r="642">
      <c r="A642" s="3" t="n">
        <v>45392.39567515047</v>
      </c>
      <c r="B642" t="n">
        <v>-0.29448389285</v>
      </c>
      <c r="C642" t="n">
        <v>-0.5815735258813538</v>
      </c>
      <c r="D642" t="n">
        <v>2.63123206815</v>
      </c>
      <c r="E642" t="n">
        <v>0.2409268512065276</v>
      </c>
      <c r="F642" t="n">
        <v>-10.558427789</v>
      </c>
      <c r="G642" t="n">
        <v>-10.29621017487905</v>
      </c>
    </row>
    <row r="643">
      <c r="A643" s="3" t="n">
        <v>45392.39567570602</v>
      </c>
      <c r="B643" t="n">
        <v>1.0606284241</v>
      </c>
      <c r="C643" t="n">
        <v>-0.3346414616796048</v>
      </c>
      <c r="D643" t="n">
        <v>-2.0757736055</v>
      </c>
      <c r="E643" t="n">
        <v>-0.1180970283818183</v>
      </c>
      <c r="F643" t="n">
        <v>-8.762781140749999</v>
      </c>
      <c r="G643" t="n">
        <v>-10.46836982457346</v>
      </c>
    </row>
    <row r="644">
      <c r="A644" s="3" t="n">
        <v>45392.39567628472</v>
      </c>
      <c r="B644" t="n">
        <v>0.6703727873499999</v>
      </c>
      <c r="C644" t="n">
        <v>0.6593148408130556</v>
      </c>
      <c r="D644" t="n">
        <v>-1.58256775705</v>
      </c>
      <c r="E644" t="n">
        <v>-0.7228423880910276</v>
      </c>
      <c r="F644" t="n">
        <v>-11.992552285</v>
      </c>
      <c r="G644" t="n">
        <v>-10.4591221993421</v>
      </c>
    </row>
    <row r="645">
      <c r="A645" s="3" t="n">
        <v>45392.39567684028</v>
      </c>
      <c r="B645" t="n">
        <v>-1.75494905075</v>
      </c>
      <c r="C645" t="n">
        <v>0.9265786964277416</v>
      </c>
      <c r="D645" t="n">
        <v>-1.67833950095</v>
      </c>
      <c r="E645" t="n">
        <v>-1.857084944750821</v>
      </c>
      <c r="F645" t="n">
        <v>-9.497799364899999</v>
      </c>
      <c r="G645" t="n">
        <v>-10.9003478423188</v>
      </c>
    </row>
    <row r="646">
      <c r="A646" s="3" t="n">
        <v>45392.39567739583</v>
      </c>
      <c r="B646" t="n">
        <v>1.838746875</v>
      </c>
      <c r="C646" t="n">
        <v>0.940435744330306</v>
      </c>
      <c r="D646" t="n">
        <v>-3.1387948522</v>
      </c>
      <c r="E646" t="n">
        <v>-2.244739053272617</v>
      </c>
      <c r="F646" t="n">
        <v>-11.90157599295</v>
      </c>
      <c r="G646" t="n">
        <v>-10.81806314530294</v>
      </c>
    </row>
    <row r="647">
      <c r="A647" s="3" t="n">
        <v>45392.39567796297</v>
      </c>
      <c r="B647" t="n">
        <v>2.1715453494</v>
      </c>
      <c r="C647" t="n">
        <v>0.4148397196151529</v>
      </c>
      <c r="D647" t="n">
        <v>-1.20907168515</v>
      </c>
      <c r="E647" t="n">
        <v>-2.003912440201871</v>
      </c>
      <c r="F647" t="n">
        <v>-10.98459537805</v>
      </c>
      <c r="G647" t="n">
        <v>-10.8614598117667</v>
      </c>
    </row>
    <row r="648">
      <c r="A648" s="3" t="n">
        <v>45392.39567851852</v>
      </c>
      <c r="B648" t="n">
        <v>2.02549491095</v>
      </c>
      <c r="C648" t="n">
        <v>-0.02262284430244732</v>
      </c>
      <c r="D648" t="n">
        <v>-0.9935901646999999</v>
      </c>
      <c r="E648" t="n">
        <v>-0.4828513518907939</v>
      </c>
      <c r="F648" t="n">
        <v>-10.77869495465</v>
      </c>
      <c r="G648" t="n">
        <v>-11.10082393100597</v>
      </c>
    </row>
    <row r="649">
      <c r="A649" s="3" t="n">
        <v>45392.39567909722</v>
      </c>
      <c r="B649" t="n">
        <v>-3.732558089749999</v>
      </c>
      <c r="C649" t="n">
        <v>-0.7033461506892793</v>
      </c>
      <c r="D649" t="n">
        <v>-1.62326535455</v>
      </c>
      <c r="E649" t="n">
        <v>-0.03385817919370616</v>
      </c>
      <c r="F649" t="n">
        <v>-11.08036712195</v>
      </c>
      <c r="G649" t="n">
        <v>-10.48569924951168</v>
      </c>
    </row>
    <row r="650">
      <c r="A650" s="3" t="n">
        <v>45392.39567966435</v>
      </c>
      <c r="B650" t="n">
        <v>0.15083608365</v>
      </c>
      <c r="C650" t="n">
        <v>-0.5714205342632879</v>
      </c>
      <c r="D650" t="n">
        <v>1.44849123825</v>
      </c>
      <c r="E650" t="n">
        <v>-0.02281865727191141</v>
      </c>
      <c r="F650" t="n">
        <v>-10.13226019995</v>
      </c>
      <c r="G650" t="n">
        <v>-10.7972693898111</v>
      </c>
    </row>
    <row r="651">
      <c r="A651" s="3" t="n">
        <v>45392.39568021991</v>
      </c>
      <c r="B651" t="n">
        <v>-2.8969824765</v>
      </c>
      <c r="C651" t="n">
        <v>-1.007506646844991</v>
      </c>
      <c r="D651" t="n">
        <v>1.68551796875</v>
      </c>
      <c r="E651" t="n">
        <v>-0.1877188028627045</v>
      </c>
      <c r="F651" t="n">
        <v>-10.16338650705</v>
      </c>
      <c r="G651" t="n">
        <v>-10.44365466634443</v>
      </c>
    </row>
    <row r="652">
      <c r="A652" s="3" t="n">
        <v>45392.39568078703</v>
      </c>
      <c r="B652" t="n">
        <v>-0.2370267305</v>
      </c>
      <c r="C652" t="n">
        <v>-0.5645857106811201</v>
      </c>
      <c r="D652" t="n">
        <v>2.02788773355</v>
      </c>
      <c r="E652" t="n">
        <v>-0.6004925196332185</v>
      </c>
      <c r="F652" t="n">
        <v>-11.3006342876</v>
      </c>
      <c r="G652" t="n">
        <v>-10.57049198012054</v>
      </c>
    </row>
    <row r="653">
      <c r="A653" s="3" t="n">
        <v>45392.39568135417</v>
      </c>
      <c r="B653" t="n">
        <v>-1.1899192977</v>
      </c>
      <c r="C653" t="n">
        <v>-0.3574731259068773</v>
      </c>
      <c r="D653" t="n">
        <v>-4.3550548118</v>
      </c>
      <c r="E653" t="n">
        <v>-0.5224944030555957</v>
      </c>
      <c r="F653" t="n">
        <v>-9.169796342349999</v>
      </c>
      <c r="G653" t="n">
        <v>-10.82311089551203</v>
      </c>
    </row>
    <row r="654">
      <c r="A654" s="3" t="n">
        <v>45392.3956819213</v>
      </c>
      <c r="B654" t="n">
        <v>3.39258114755</v>
      </c>
      <c r="C654" t="n">
        <v>0.1915363556909099</v>
      </c>
      <c r="D654" t="n">
        <v>-2.91852768655</v>
      </c>
      <c r="E654" t="n">
        <v>-0.6745623528171346</v>
      </c>
      <c r="F654" t="n">
        <v>-12.7970113978</v>
      </c>
      <c r="G654" t="n">
        <v>-10.72712493688674</v>
      </c>
    </row>
    <row r="655">
      <c r="A655" s="3" t="n">
        <v>45392.39568247685</v>
      </c>
      <c r="B655" t="n">
        <v>-0.5961560601499999</v>
      </c>
      <c r="C655" t="n">
        <v>-0.355552371206994</v>
      </c>
      <c r="D655" t="n">
        <v>-0.6560158517499999</v>
      </c>
      <c r="E655" t="n">
        <v>-0.8801845782439419</v>
      </c>
      <c r="F655" t="n">
        <v>-9.57920436655</v>
      </c>
      <c r="G655" t="n">
        <v>-10.73799084224269</v>
      </c>
    </row>
    <row r="656">
      <c r="A656" s="3" t="n">
        <v>45392.39568416667</v>
      </c>
      <c r="B656" t="n">
        <v>0.38546999155</v>
      </c>
      <c r="C656" t="n">
        <v>-0.273741502259208</v>
      </c>
      <c r="D656" t="n">
        <v>0.948106922</v>
      </c>
      <c r="E656" t="n">
        <v>-0.7745167586684172</v>
      </c>
      <c r="F656" t="n">
        <v>-11.5496251311</v>
      </c>
      <c r="G656" t="n">
        <v>-10.75307486436145</v>
      </c>
    </row>
    <row r="657">
      <c r="A657" s="3" t="n">
        <v>45392.39568420139</v>
      </c>
      <c r="B657" t="n">
        <v>-3.46201222955</v>
      </c>
      <c r="C657" t="n">
        <v>-1.031786586404199</v>
      </c>
      <c r="D657" t="n">
        <v>1.5346818851</v>
      </c>
      <c r="E657" t="n">
        <v>-0.5189795305365983</v>
      </c>
      <c r="F657" t="n">
        <v>-10.87925234375</v>
      </c>
      <c r="G657" t="n">
        <v>-10.33985280766914</v>
      </c>
    </row>
    <row r="658">
      <c r="A658" s="3" t="n">
        <v>45392.3956847338</v>
      </c>
      <c r="B658" t="n">
        <v>-1.18273102325</v>
      </c>
      <c r="C658" t="n">
        <v>-1.594328490644294</v>
      </c>
      <c r="D658" t="n">
        <v>-0.7445993211999999</v>
      </c>
      <c r="E658" t="n">
        <v>0.867195681748604</v>
      </c>
      <c r="F658" t="n">
        <v>-8.97346720935</v>
      </c>
      <c r="G658" t="n">
        <v>-10.43736103725819</v>
      </c>
    </row>
    <row r="659">
      <c r="A659" s="3" t="n">
        <v>45392.39568585648</v>
      </c>
      <c r="B659" t="n">
        <v>-2.0757736055</v>
      </c>
      <c r="C659" t="n">
        <v>-1.749265834192779</v>
      </c>
      <c r="D659" t="n">
        <v>0.5698153982499999</v>
      </c>
      <c r="E659" t="n">
        <v>0.859515040318767</v>
      </c>
      <c r="F659" t="n">
        <v>-10.7643282124</v>
      </c>
      <c r="G659" t="n">
        <v>-10.3648480154766</v>
      </c>
    </row>
    <row r="660">
      <c r="A660" s="3" t="n">
        <v>45392.39568589121</v>
      </c>
      <c r="B660" t="n">
        <v>-0.4668651865499999</v>
      </c>
      <c r="C660" t="n">
        <v>-1.297247664290213</v>
      </c>
      <c r="D660" t="n">
        <v>-0.45250825095</v>
      </c>
      <c r="E660" t="n">
        <v>0.5420184145360155</v>
      </c>
      <c r="F660" t="n">
        <v>-10.836152117</v>
      </c>
      <c r="G660" t="n">
        <v>-10.89333002984793</v>
      </c>
    </row>
    <row r="661">
      <c r="A661" s="3" t="n">
        <v>45392.39568643519</v>
      </c>
      <c r="B661" t="n">
        <v>-2.2888524967</v>
      </c>
      <c r="C661" t="n">
        <v>-1.137344589787183</v>
      </c>
      <c r="D661" t="n">
        <v>0.6847395296</v>
      </c>
      <c r="E661" t="n">
        <v>0.3859311784118892</v>
      </c>
      <c r="F661" t="n">
        <v>-9.610320866999999</v>
      </c>
      <c r="G661" t="n">
        <v>-10.94191695154665</v>
      </c>
    </row>
    <row r="662">
      <c r="A662" s="3" t="n">
        <v>45392.39568699074</v>
      </c>
      <c r="B662" t="n">
        <v>-0.3016721673</v>
      </c>
      <c r="C662" t="n">
        <v>-0.4589495284100245</v>
      </c>
      <c r="D662" t="n">
        <v>3.22259267645</v>
      </c>
      <c r="E662" t="n">
        <v>-0.1694609236205136</v>
      </c>
      <c r="F662" t="n">
        <v>-12.8377089953</v>
      </c>
      <c r="G662" t="n">
        <v>-11.29203355837882</v>
      </c>
    </row>
    <row r="663">
      <c r="A663" s="3" t="n">
        <v>45392.39568811343</v>
      </c>
      <c r="B663" t="n">
        <v>1.434124496</v>
      </c>
      <c r="C663" t="n">
        <v>-0.8048253877486036</v>
      </c>
      <c r="D663" t="n">
        <v>-1.84832797205</v>
      </c>
      <c r="E663" t="n">
        <v>0.4827956665775073</v>
      </c>
      <c r="F663" t="n">
        <v>-11.90636163815</v>
      </c>
      <c r="G663" t="n">
        <v>-11.27023495272218</v>
      </c>
    </row>
    <row r="664">
      <c r="A664" s="3" t="n">
        <v>45392.39568815972</v>
      </c>
      <c r="B664" t="n">
        <v>-2.23857380215</v>
      </c>
      <c r="C664" t="n">
        <v>-1.145539040242777</v>
      </c>
      <c r="D664" t="n">
        <v>0.01675956485</v>
      </c>
      <c r="E664" t="n">
        <v>0.9909534102534993</v>
      </c>
      <c r="F664" t="n">
        <v>-10.9726214584</v>
      </c>
      <c r="G664" t="n">
        <v>-10.89957517430796</v>
      </c>
    </row>
    <row r="665">
      <c r="A665" s="3" t="n">
        <v>45392.39568868055</v>
      </c>
      <c r="B665" t="n">
        <v>-1.07020952115</v>
      </c>
      <c r="C665" t="n">
        <v>-1.345659300692428</v>
      </c>
      <c r="D665" t="n">
        <v>0.612915625</v>
      </c>
      <c r="E665" t="n">
        <v>1.42974551817413</v>
      </c>
      <c r="F665" t="n">
        <v>-10.223236492</v>
      </c>
      <c r="G665" t="n">
        <v>-10.64942876911996</v>
      </c>
    </row>
    <row r="666">
      <c r="A666" s="3" t="n">
        <v>45392.39568924769</v>
      </c>
      <c r="B666" t="n">
        <v>-0.82839714545</v>
      </c>
      <c r="C666" t="n">
        <v>-0.9545560630674852</v>
      </c>
      <c r="D666" t="n">
        <v>-0.19392650375</v>
      </c>
      <c r="E666" t="n">
        <v>1.134204541603966</v>
      </c>
      <c r="F666" t="n">
        <v>-10.16338650705</v>
      </c>
      <c r="G666" t="n">
        <v>-10.24989828168371</v>
      </c>
    </row>
    <row r="667">
      <c r="A667" s="3" t="n">
        <v>45392.39568981482</v>
      </c>
      <c r="B667" t="n">
        <v>-3.342302453</v>
      </c>
      <c r="C667" t="n">
        <v>-0.8867242650938252</v>
      </c>
      <c r="D667" t="n">
        <v>6.11239668515</v>
      </c>
      <c r="E667" t="n">
        <v>0.8328927286876481</v>
      </c>
      <c r="F667" t="n">
        <v>-8.73644047885</v>
      </c>
      <c r="G667" t="n">
        <v>-9.662733227993732</v>
      </c>
    </row>
    <row r="668">
      <c r="A668" s="3" t="n">
        <v>45392.39569037037</v>
      </c>
      <c r="B668" t="n">
        <v>-0.9840188742999999</v>
      </c>
      <c r="C668" t="n">
        <v>-1.044780283357579</v>
      </c>
      <c r="D668" t="n">
        <v>1.34793384915</v>
      </c>
      <c r="E668" t="n">
        <v>1.47327712322751</v>
      </c>
      <c r="F668" t="n">
        <v>-10.27112236395</v>
      </c>
      <c r="G668" t="n">
        <v>-9.414384068577997</v>
      </c>
    </row>
    <row r="669">
      <c r="A669" s="3" t="n">
        <v>45392.3956909375</v>
      </c>
      <c r="B669" t="n">
        <v>1.630453629</v>
      </c>
      <c r="C669" t="n">
        <v>-0.402454492148253</v>
      </c>
      <c r="D669" t="n">
        <v>-0.8834614852</v>
      </c>
      <c r="E669" t="n">
        <v>0.9900216184882313</v>
      </c>
      <c r="F669" t="n">
        <v>-9.897626292049999</v>
      </c>
      <c r="G669" t="n">
        <v>-10.04883105087765</v>
      </c>
    </row>
    <row r="670">
      <c r="A670" s="3" t="n">
        <v>45392.39569150463</v>
      </c>
      <c r="B670" t="n">
        <v>1.30723625165</v>
      </c>
      <c r="C670" t="n">
        <v>0.1064622496628209</v>
      </c>
      <c r="D670" t="n">
        <v>-1.7741014382</v>
      </c>
      <c r="E670" t="n">
        <v>0.144907152218998</v>
      </c>
      <c r="F670" t="n">
        <v>-9.536104139800001</v>
      </c>
      <c r="G670" t="n">
        <v>-10.2081435547449</v>
      </c>
    </row>
    <row r="671">
      <c r="A671" s="3" t="n">
        <v>45392.39569207176</v>
      </c>
      <c r="B671" t="n">
        <v>-0.8595136459</v>
      </c>
      <c r="C671" t="n">
        <v>0.6242128172220299</v>
      </c>
      <c r="D671" t="n">
        <v>0.6512203999</v>
      </c>
      <c r="E671" t="n">
        <v>-0.2860167306589753</v>
      </c>
      <c r="F671" t="n">
        <v>-10.57040170865</v>
      </c>
      <c r="G671" t="n">
        <v>-10.44781524618872</v>
      </c>
    </row>
    <row r="672">
      <c r="A672" s="3" t="n">
        <v>45392.39569319444</v>
      </c>
      <c r="B672" t="n">
        <v>-1.54426298215</v>
      </c>
      <c r="C672" t="n">
        <v>0.6459106132597923</v>
      </c>
      <c r="D672" t="n">
        <v>1.69030361395</v>
      </c>
      <c r="E672" t="n">
        <v>-0.6844365749789068</v>
      </c>
      <c r="F672" t="n">
        <v>-10.54406104675</v>
      </c>
      <c r="G672" t="n">
        <v>-10.59156352211775</v>
      </c>
    </row>
    <row r="673">
      <c r="A673" s="3" t="n">
        <v>45392.39569322917</v>
      </c>
      <c r="B673" t="n">
        <v>2.20266184985</v>
      </c>
      <c r="C673" t="n">
        <v>-0.07050286426550137</v>
      </c>
      <c r="D673" t="n">
        <v>-1.9752162164</v>
      </c>
      <c r="E673" t="n">
        <v>0.7930489269393962</v>
      </c>
      <c r="F673" t="n">
        <v>-13.32852202115</v>
      </c>
      <c r="G673" t="n">
        <v>-10.62372649956157</v>
      </c>
    </row>
    <row r="674">
      <c r="A674" s="3" t="n">
        <v>45392.39569377315</v>
      </c>
      <c r="B674" t="n">
        <v>1.1492217002</v>
      </c>
      <c r="C674" t="n">
        <v>-0.8349188648712147</v>
      </c>
      <c r="D674" t="n">
        <v>-0.5410917204</v>
      </c>
      <c r="E674" t="n">
        <v>1.423041655659212</v>
      </c>
      <c r="F674" t="n">
        <v>-8.166625080599999</v>
      </c>
      <c r="G674" t="n">
        <v>-10.75041815372509</v>
      </c>
    </row>
    <row r="675">
      <c r="A675" s="3" t="n">
        <v>45392.3956943287</v>
      </c>
      <c r="B675" t="n">
        <v>-1.3263886391</v>
      </c>
      <c r="C675" t="n">
        <v>-0.6678332078898621</v>
      </c>
      <c r="D675" t="n">
        <v>3.42849309985</v>
      </c>
      <c r="E675" t="n">
        <v>1.292287625307346</v>
      </c>
      <c r="F675" t="n">
        <v>-10.91037865085</v>
      </c>
      <c r="G675" t="n">
        <v>-10.72749189761507</v>
      </c>
    </row>
    <row r="676">
      <c r="A676" s="3" t="n">
        <v>45392.39569545139</v>
      </c>
      <c r="B676" t="n">
        <v>-2.90656357355</v>
      </c>
      <c r="C676" t="n">
        <v>-0.4891829731735445</v>
      </c>
      <c r="D676" t="n">
        <v>2.90895639615</v>
      </c>
      <c r="E676" t="n">
        <v>0.8520507852500023</v>
      </c>
      <c r="F676" t="n">
        <v>-10.2830962836</v>
      </c>
      <c r="G676" t="n">
        <v>-10.59477756593278</v>
      </c>
    </row>
    <row r="677">
      <c r="A677" s="3" t="n">
        <v>45392.39569548611</v>
      </c>
      <c r="B677" t="n">
        <v>-0.9313473571499999</v>
      </c>
      <c r="C677" t="n">
        <v>0.007232507241958119</v>
      </c>
      <c r="D677" t="n">
        <v>2.87065162125</v>
      </c>
      <c r="E677" t="n">
        <v>0.282995916709791</v>
      </c>
      <c r="F677" t="n">
        <v>-11.37963666</v>
      </c>
      <c r="G677" t="n">
        <v>-10.70799728322532</v>
      </c>
    </row>
    <row r="678">
      <c r="A678" s="3" t="n">
        <v>45392.39569601852</v>
      </c>
      <c r="B678" t="n">
        <v>0.3782817171</v>
      </c>
      <c r="C678" t="n">
        <v>0.2564919249397442</v>
      </c>
      <c r="D678" t="n">
        <v>-3.2968192103</v>
      </c>
      <c r="E678" t="n">
        <v>0.3280341798086256</v>
      </c>
      <c r="F678" t="n">
        <v>-10.4530847547</v>
      </c>
      <c r="G678" t="n">
        <v>-10.33399910627346</v>
      </c>
    </row>
    <row r="679">
      <c r="A679" s="3" t="n">
        <v>45392.39569659722</v>
      </c>
      <c r="B679" t="n">
        <v>2.90656357355</v>
      </c>
      <c r="C679" t="n">
        <v>0.9230840772698163</v>
      </c>
      <c r="D679" t="n">
        <v>-2.16914272015</v>
      </c>
      <c r="E679" t="n">
        <v>-0.3147891674470872</v>
      </c>
      <c r="F679" t="n">
        <v>-10.4842110618</v>
      </c>
      <c r="G679" t="n">
        <v>-10.90180496420912</v>
      </c>
    </row>
    <row r="680">
      <c r="A680" s="3" t="n">
        <v>45392.39569770834</v>
      </c>
      <c r="B680" t="n">
        <v>0.7948780157499999</v>
      </c>
      <c r="C680" t="n">
        <v>1.44229757298765</v>
      </c>
      <c r="D680" t="n">
        <v>-0.25139347275</v>
      </c>
      <c r="E680" t="n">
        <v>-0.9446201207308886</v>
      </c>
      <c r="F680" t="n">
        <v>-10.9343166835</v>
      </c>
      <c r="G680" t="n">
        <v>-10.29473318823616</v>
      </c>
    </row>
    <row r="681">
      <c r="A681" s="3" t="n">
        <v>45392.39569774306</v>
      </c>
      <c r="B681" t="n">
        <v>3.22019985385</v>
      </c>
      <c r="C681" t="n">
        <v>1.276132712436717</v>
      </c>
      <c r="D681" t="n">
        <v>-0.97683059985</v>
      </c>
      <c r="E681" t="n">
        <v>-0.6739299267590929</v>
      </c>
      <c r="F681" t="n">
        <v>-10.76912366425</v>
      </c>
      <c r="G681" t="n">
        <v>-10.60723601181448</v>
      </c>
    </row>
    <row r="682">
      <c r="A682" s="3" t="n">
        <v>45392.39569827546</v>
      </c>
      <c r="B682" t="n">
        <v>0.01675956485</v>
      </c>
      <c r="C682" t="n">
        <v>0.2619341585032642</v>
      </c>
      <c r="D682" t="n">
        <v>1.8363540524</v>
      </c>
      <c r="E682" t="n">
        <v>-0.2216494003948725</v>
      </c>
      <c r="F682" t="n">
        <v>-8.7460215759</v>
      </c>
      <c r="G682" t="n">
        <v>-10.34737469109373</v>
      </c>
    </row>
    <row r="683">
      <c r="A683" s="3" t="n">
        <v>45392.39569996528</v>
      </c>
      <c r="B683" t="n">
        <v>-1.156400168</v>
      </c>
      <c r="C683" t="n">
        <v>-0.6373600831141044</v>
      </c>
      <c r="D683" t="n">
        <v>-0.0335191297</v>
      </c>
      <c r="E683" t="n">
        <v>1.067676319441262</v>
      </c>
      <c r="F683" t="n">
        <v>-11.7746877486</v>
      </c>
      <c r="G683" t="n">
        <v>-10.38573743723942</v>
      </c>
    </row>
    <row r="684">
      <c r="A684" s="3" t="n">
        <v>45392.39570001158</v>
      </c>
      <c r="B684" t="n">
        <v>-1.99197578125</v>
      </c>
      <c r="C684" t="n">
        <v>-1.471012472857231</v>
      </c>
      <c r="D684" t="n">
        <v>0.92895453455</v>
      </c>
      <c r="E684" t="n">
        <v>1.256209348565855</v>
      </c>
      <c r="F684" t="n">
        <v>-9.124303293000001</v>
      </c>
      <c r="G684" t="n">
        <v>-10.46643078241436</v>
      </c>
    </row>
    <row r="685">
      <c r="A685" s="3" t="n">
        <v>45392.3957000463</v>
      </c>
      <c r="B685" t="n">
        <v>-2.6192581485</v>
      </c>
      <c r="C685" t="n">
        <v>-1.213762189843477</v>
      </c>
      <c r="D685" t="n">
        <v>1.4939842876</v>
      </c>
      <c r="E685" t="n">
        <v>0.5962637047067616</v>
      </c>
      <c r="F685" t="n">
        <v>-12.98375943375</v>
      </c>
      <c r="G685" t="n">
        <v>-10.62359892167427</v>
      </c>
    </row>
    <row r="686">
      <c r="A686" s="3" t="n">
        <v>45392.39570108796</v>
      </c>
      <c r="B686" t="n">
        <v>-1.95127818375</v>
      </c>
      <c r="C686" t="n">
        <v>-1.159198629304549</v>
      </c>
      <c r="D686" t="n">
        <v>0.3806745397</v>
      </c>
      <c r="E686" t="n">
        <v>0.2561911648137536</v>
      </c>
      <c r="F686" t="n">
        <v>-8.540121152499999</v>
      </c>
      <c r="G686" t="n">
        <v>-10.82140101807614</v>
      </c>
    </row>
    <row r="687">
      <c r="A687" s="3" t="n">
        <v>45392.39570112269</v>
      </c>
      <c r="B687" t="n">
        <v>0.33039584515</v>
      </c>
      <c r="C687" t="n">
        <v>-0.8177429860123566</v>
      </c>
      <c r="D687" t="n">
        <v>1.6974918884</v>
      </c>
      <c r="E687" t="n">
        <v>-0.1998348389300705</v>
      </c>
      <c r="F687" t="n">
        <v>-11.4155486123</v>
      </c>
      <c r="G687" t="n">
        <v>-10.9728885924604</v>
      </c>
    </row>
    <row r="688">
      <c r="A688" s="3" t="n">
        <v>45392.39570222222</v>
      </c>
      <c r="B688" t="n">
        <v>0.29687671545</v>
      </c>
      <c r="C688" t="n">
        <v>-0.6466216982517502</v>
      </c>
      <c r="D688" t="n">
        <v>-2.02549491095</v>
      </c>
      <c r="E688" t="n">
        <v>0.3149860319454555</v>
      </c>
      <c r="F688" t="n">
        <v>-11.39400340225</v>
      </c>
      <c r="G688" t="n">
        <v>-10.6592985794322</v>
      </c>
    </row>
    <row r="689">
      <c r="A689" s="3" t="n">
        <v>45392.39570226852</v>
      </c>
      <c r="B689" t="n">
        <v>1.79325382565</v>
      </c>
      <c r="C689" t="n">
        <v>-0.1459092135462708</v>
      </c>
      <c r="D689" t="n">
        <v>-2.53546032425</v>
      </c>
      <c r="E689" t="n">
        <v>0.2797141178583922</v>
      </c>
      <c r="F689" t="n">
        <v>-10.94629060315</v>
      </c>
      <c r="G689" t="n">
        <v>-10.9611258472456</v>
      </c>
    </row>
    <row r="690">
      <c r="A690" s="3" t="n">
        <v>45392.39570278935</v>
      </c>
      <c r="B690" t="n">
        <v>-1.95367100635</v>
      </c>
      <c r="C690" t="n">
        <v>-0.2483405185912593</v>
      </c>
      <c r="D690" t="n">
        <v>1.9752162164</v>
      </c>
      <c r="E690" t="n">
        <v>0.625819141920165</v>
      </c>
      <c r="F690" t="n">
        <v>-10.2759178158</v>
      </c>
      <c r="G690" t="n">
        <v>-10.3196248890245</v>
      </c>
    </row>
    <row r="691">
      <c r="A691" s="3" t="n">
        <v>45392.39570335648</v>
      </c>
      <c r="B691" t="n">
        <v>-2.5258792272</v>
      </c>
      <c r="C691" t="n">
        <v>-0.9939803505015179</v>
      </c>
      <c r="D691" t="n">
        <v>2.02310208835</v>
      </c>
      <c r="E691" t="n">
        <v>0.7609840159955731</v>
      </c>
      <c r="F691" t="n">
        <v>-10.1729676041</v>
      </c>
      <c r="G691" t="n">
        <v>-10.5454334748449</v>
      </c>
    </row>
    <row r="692">
      <c r="A692" s="3" t="n">
        <v>45392.39570392361</v>
      </c>
      <c r="B692" t="n">
        <v>-0.6416491095</v>
      </c>
      <c r="C692" t="n">
        <v>-1.592402249706648</v>
      </c>
      <c r="D692" t="n">
        <v>2.954449445499999</v>
      </c>
      <c r="E692" t="n">
        <v>0.6128441667531486</v>
      </c>
      <c r="F692" t="n">
        <v>-10.29267738065</v>
      </c>
      <c r="G692" t="n">
        <v>-10.12635474504478</v>
      </c>
    </row>
    <row r="693">
      <c r="A693" s="3" t="n">
        <v>45392.39570449074</v>
      </c>
      <c r="B693" t="n">
        <v>0.11970977655</v>
      </c>
      <c r="C693" t="n">
        <v>-1.754593862573548</v>
      </c>
      <c r="D693" t="n">
        <v>-0.8978282274499999</v>
      </c>
      <c r="E693" t="n">
        <v>0.6066664344396285</v>
      </c>
      <c r="F693" t="n">
        <v>-10.76912366425</v>
      </c>
      <c r="G693" t="n">
        <v>-10.02982162564</v>
      </c>
    </row>
    <row r="694">
      <c r="A694" s="3" t="n">
        <v>45392.39570505787</v>
      </c>
      <c r="B694" t="n">
        <v>-3.7038344119</v>
      </c>
      <c r="C694" t="n">
        <v>-1.686824927740914</v>
      </c>
      <c r="D694" t="n">
        <v>0.7086873688999999</v>
      </c>
      <c r="E694" t="n">
        <v>0.1304649284811191</v>
      </c>
      <c r="F694" t="n">
        <v>-8.2145011459</v>
      </c>
      <c r="G694" t="n">
        <v>-10.18936098543872</v>
      </c>
    </row>
    <row r="695">
      <c r="A695" s="3" t="n">
        <v>45392.39570561342</v>
      </c>
      <c r="B695" t="n">
        <v>-2.4851816297</v>
      </c>
      <c r="C695" t="n">
        <v>-1.083920886580656</v>
      </c>
      <c r="D695" t="n">
        <v>-2.23378815695</v>
      </c>
      <c r="E695" t="n">
        <v>-0.5604496588914937</v>
      </c>
      <c r="F695" t="n">
        <v>-11.59272535785</v>
      </c>
      <c r="G695" t="n">
        <v>-10.08651528656809</v>
      </c>
    </row>
    <row r="696">
      <c r="A696" s="3" t="n">
        <v>45392.39570674769</v>
      </c>
      <c r="B696" t="n">
        <v>0.45968671875</v>
      </c>
      <c r="C696" t="n">
        <v>-0.8268978252475547</v>
      </c>
      <c r="D696" t="n">
        <v>-1.26893147675</v>
      </c>
      <c r="E696" t="n">
        <v>-0.616576385724827</v>
      </c>
      <c r="F696" t="n">
        <v>-10.2759178158</v>
      </c>
      <c r="G696" t="n">
        <v>-10.5759310133787</v>
      </c>
    </row>
    <row r="697">
      <c r="A697" s="3" t="n">
        <v>45392.39570730324</v>
      </c>
      <c r="B697" t="n">
        <v>-0.05506433975</v>
      </c>
      <c r="C697" t="n">
        <v>-0.6124388023604912</v>
      </c>
      <c r="D697" t="n">
        <v>-0.5793964953</v>
      </c>
      <c r="E697" t="n">
        <v>-0.8374298015983709</v>
      </c>
      <c r="F697" t="n">
        <v>-10.627858871</v>
      </c>
      <c r="G697" t="n">
        <v>-10.93092547992392</v>
      </c>
    </row>
    <row r="698">
      <c r="A698" s="3" t="n">
        <v>45392.39570787037</v>
      </c>
      <c r="B698" t="n">
        <v>-0.22744563345</v>
      </c>
      <c r="C698" t="n">
        <v>-0.3096026840005835</v>
      </c>
      <c r="D698" t="n">
        <v>0.80444930615</v>
      </c>
      <c r="E698" t="n">
        <v>-0.1613825985308863</v>
      </c>
      <c r="F698" t="n">
        <v>-11.12106471945</v>
      </c>
      <c r="G698" t="n">
        <v>-10.92709176555364</v>
      </c>
    </row>
    <row r="699">
      <c r="A699" s="3" t="n">
        <v>45392.39570842592</v>
      </c>
      <c r="B699" t="n">
        <v>-0.4165864919999999</v>
      </c>
      <c r="C699" t="n">
        <v>-0.5967506768861321</v>
      </c>
      <c r="D699" t="n">
        <v>1.1157025705</v>
      </c>
      <c r="E699" t="n">
        <v>0.8172208790519838</v>
      </c>
      <c r="F699" t="n">
        <v>-10.3118297681</v>
      </c>
      <c r="G699" t="n">
        <v>-11.18847423713127</v>
      </c>
    </row>
    <row r="700">
      <c r="A700" s="3" t="n">
        <v>45392.39570900463</v>
      </c>
      <c r="B700" t="n">
        <v>-0.5171438811</v>
      </c>
      <c r="C700" t="n">
        <v>-1.338993270358745</v>
      </c>
      <c r="D700" t="n">
        <v>0.42138194385</v>
      </c>
      <c r="E700" t="n">
        <v>1.586530923772149</v>
      </c>
      <c r="F700" t="n">
        <v>-13.63497983365</v>
      </c>
      <c r="G700" t="n">
        <v>-10.85098137195271</v>
      </c>
    </row>
    <row r="701">
      <c r="A701" s="3" t="n">
        <v>45392.39570956019</v>
      </c>
      <c r="B701" t="n">
        <v>-0.59854888275</v>
      </c>
      <c r="C701" t="n">
        <v>-1.221136104863757</v>
      </c>
      <c r="D701" t="n">
        <v>-0.3663176041</v>
      </c>
      <c r="E701" t="n">
        <v>1.097294002593943</v>
      </c>
      <c r="F701" t="n">
        <v>-9.85692869455</v>
      </c>
      <c r="G701" t="n">
        <v>-11.27226044884467</v>
      </c>
    </row>
    <row r="702">
      <c r="A702" s="3" t="n">
        <v>45392.39571068287</v>
      </c>
      <c r="B702" t="n">
        <v>-2.49476272675</v>
      </c>
      <c r="C702" t="n">
        <v>-0.2355016935580427</v>
      </c>
      <c r="D702" t="n">
        <v>3.4308957291</v>
      </c>
      <c r="E702" t="n">
        <v>0.1132428737877625</v>
      </c>
      <c r="F702" t="n">
        <v>-9.4930137197</v>
      </c>
      <c r="G702" t="n">
        <v>-11.0924675450991</v>
      </c>
    </row>
    <row r="703">
      <c r="A703" s="3" t="n">
        <v>45392.3957107176</v>
      </c>
      <c r="B703" t="n">
        <v>-3.52187202115</v>
      </c>
      <c r="C703" t="n">
        <v>0.5929640298639876</v>
      </c>
      <c r="D703" t="n">
        <v>2.29364794855</v>
      </c>
      <c r="E703" t="n">
        <v>-0.7595922946312378</v>
      </c>
      <c r="F703" t="n">
        <v>-11.841726008</v>
      </c>
      <c r="G703" t="n">
        <v>-10.88420979962929</v>
      </c>
    </row>
    <row r="704">
      <c r="A704" s="3" t="n">
        <v>45392.39571126158</v>
      </c>
      <c r="B704" t="n">
        <v>2.80600618445</v>
      </c>
      <c r="C704" t="n">
        <v>1.032715086426809</v>
      </c>
      <c r="D704" t="n">
        <v>-3.9839515625</v>
      </c>
      <c r="E704" t="n">
        <v>-1.324809082670283</v>
      </c>
      <c r="F704" t="n">
        <v>-10.9965692977</v>
      </c>
      <c r="G704" t="n">
        <v>-11.05995715164898</v>
      </c>
    </row>
    <row r="705">
      <c r="A705" s="3" t="n">
        <v>45392.39571181713</v>
      </c>
      <c r="B705" t="n">
        <v>6.021420393099999</v>
      </c>
      <c r="C705" t="n">
        <v>1.095589017053383</v>
      </c>
      <c r="D705" t="n">
        <v>-4.98233717905</v>
      </c>
      <c r="E705" t="n">
        <v>-1.442883137431473</v>
      </c>
      <c r="F705" t="n">
        <v>-12.1601479335</v>
      </c>
      <c r="G705" t="n">
        <v>-10.43547742895982</v>
      </c>
    </row>
    <row r="706">
      <c r="A706" s="3" t="n">
        <v>45392.39571238426</v>
      </c>
      <c r="B706" t="n">
        <v>2.67910813345</v>
      </c>
      <c r="C706" t="n">
        <v>1.168463673340796</v>
      </c>
      <c r="D706" t="n">
        <v>-2.46602924225</v>
      </c>
      <c r="E706" t="n">
        <v>-1.648298417398023</v>
      </c>
      <c r="F706" t="n">
        <v>-8.9207956922</v>
      </c>
      <c r="G706" t="n">
        <v>-10.90360726189199</v>
      </c>
    </row>
    <row r="707">
      <c r="A707" s="3" t="n">
        <v>45392.39571295139</v>
      </c>
      <c r="B707" t="n">
        <v>-1.07020952115</v>
      </c>
      <c r="C707" t="n">
        <v>0.908411020078091</v>
      </c>
      <c r="D707" t="n">
        <v>0.2394195531</v>
      </c>
      <c r="E707" t="n">
        <v>-1.788708546241963</v>
      </c>
      <c r="F707" t="n">
        <v>-10.9726214584</v>
      </c>
      <c r="G707" t="n">
        <v>-10.30549044322509</v>
      </c>
    </row>
    <row r="708">
      <c r="A708" s="3" t="n">
        <v>45392.39571462963</v>
      </c>
      <c r="B708" t="n">
        <v>-2.15478578455</v>
      </c>
      <c r="C708" t="n">
        <v>0.4887103337903278</v>
      </c>
      <c r="D708" t="n">
        <v>0.21548152045</v>
      </c>
      <c r="E708" t="n">
        <v>-1.239604632776693</v>
      </c>
      <c r="F708" t="n">
        <v>-11.34852015955</v>
      </c>
      <c r="G708" t="n">
        <v>-10.28534840706075</v>
      </c>
    </row>
    <row r="709">
      <c r="A709" s="3" t="n">
        <v>45392.39571466435</v>
      </c>
      <c r="B709" t="n">
        <v>-1.47483190015</v>
      </c>
      <c r="C709" t="n">
        <v>-0.7399230578653869</v>
      </c>
      <c r="D709" t="n">
        <v>0.4022295564</v>
      </c>
      <c r="E709" t="n">
        <v>-0.1608633032673661</v>
      </c>
      <c r="F709" t="n">
        <v>-8.078031804499998</v>
      </c>
      <c r="G709" t="n">
        <v>-10.56773057378022</v>
      </c>
    </row>
    <row r="710">
      <c r="A710" s="3" t="n">
        <v>45392.39571471065</v>
      </c>
      <c r="B710" t="n">
        <v>0.1436478092</v>
      </c>
      <c r="C710" t="n">
        <v>-1.186734582397672</v>
      </c>
      <c r="D710" t="n">
        <v>-1.27371712195</v>
      </c>
      <c r="E710" t="n">
        <v>-0.09197350720058273</v>
      </c>
      <c r="F710" t="n">
        <v>-12.2295790155</v>
      </c>
      <c r="G710" t="n">
        <v>-10.73146834560446</v>
      </c>
    </row>
    <row r="711">
      <c r="A711" s="3" t="n">
        <v>45392.39571520833</v>
      </c>
      <c r="B711" t="n">
        <v>-0.5961560601499999</v>
      </c>
      <c r="C711" t="n">
        <v>-0.3585472398234276</v>
      </c>
      <c r="D711" t="n">
        <v>-0.5434845429999999</v>
      </c>
      <c r="E711" t="n">
        <v>-0.8492612390818205</v>
      </c>
      <c r="F711" t="n">
        <v>-8.844176335749999</v>
      </c>
      <c r="G711" t="n">
        <v>-11.26239505038196</v>
      </c>
    </row>
    <row r="712">
      <c r="A712" s="3" t="n">
        <v>45392.39571577546</v>
      </c>
      <c r="B712" t="n">
        <v>1.5370747077</v>
      </c>
      <c r="C712" t="n">
        <v>0.4727598747136379</v>
      </c>
      <c r="D712" t="n">
        <v>-1.54187015955</v>
      </c>
      <c r="E712" t="n">
        <v>-1.58533092355828</v>
      </c>
      <c r="F712" t="n">
        <v>-14.4705554469</v>
      </c>
      <c r="G712" t="n">
        <v>-11.01509529395353</v>
      </c>
    </row>
    <row r="713">
      <c r="A713" s="3" t="n">
        <v>45392.39571633102</v>
      </c>
      <c r="B713" t="n">
        <v>-0.4405343312999999</v>
      </c>
      <c r="C713" t="n">
        <v>0.8706892265183012</v>
      </c>
      <c r="D713" t="n">
        <v>-0.7948780157499999</v>
      </c>
      <c r="E713" t="n">
        <v>-1.357023104984619</v>
      </c>
      <c r="F713" t="n">
        <v>-10.67574474295</v>
      </c>
      <c r="G713" t="n">
        <v>-10.9569643073097</v>
      </c>
    </row>
    <row r="714">
      <c r="A714" s="3" t="n">
        <v>45392.39571688657</v>
      </c>
      <c r="B714" t="n">
        <v>1.0271092944</v>
      </c>
      <c r="C714" t="n">
        <v>0.3842543098398614</v>
      </c>
      <c r="D714" t="n">
        <v>-2.49954837195</v>
      </c>
      <c r="E714" t="n">
        <v>-1.149620938293826</v>
      </c>
      <c r="F714" t="n">
        <v>-10.33816062335</v>
      </c>
      <c r="G714" t="n">
        <v>-10.85378609671204</v>
      </c>
    </row>
    <row r="715">
      <c r="A715" s="3" t="n">
        <v>45392.39571802083</v>
      </c>
      <c r="B715" t="n">
        <v>1.5394675303</v>
      </c>
      <c r="C715" t="n">
        <v>-0.2811771831729611</v>
      </c>
      <c r="D715" t="n">
        <v>-1.86268490765</v>
      </c>
      <c r="E715" t="n">
        <v>-0.07375963215710957</v>
      </c>
      <c r="F715" t="n">
        <v>-10.43632518985</v>
      </c>
      <c r="G715" t="n">
        <v>-10.09840163214781</v>
      </c>
    </row>
    <row r="716">
      <c r="A716" s="3" t="n">
        <v>45392.39571805556</v>
      </c>
      <c r="B716" t="n">
        <v>-0.8906399529999999</v>
      </c>
      <c r="C716" t="n">
        <v>-0.4695923953416097</v>
      </c>
      <c r="D716" t="n">
        <v>0.7230443045</v>
      </c>
      <c r="E716" t="n">
        <v>-0.008569000479487249</v>
      </c>
      <c r="F716" t="n">
        <v>-8.83699786795</v>
      </c>
      <c r="G716" t="n">
        <v>-10.27925520852742</v>
      </c>
    </row>
    <row r="717">
      <c r="A717" s="3" t="n">
        <v>45392.39571858796</v>
      </c>
      <c r="B717" t="n">
        <v>-1.62087253195</v>
      </c>
      <c r="C717" t="n">
        <v>-0.9352278188378815</v>
      </c>
      <c r="D717" t="n">
        <v>2.9352872514</v>
      </c>
      <c r="E717" t="n">
        <v>0.5261756000160855</v>
      </c>
      <c r="F717" t="n">
        <v>-10.014943246</v>
      </c>
      <c r="G717" t="n">
        <v>-9.44984532644583</v>
      </c>
    </row>
    <row r="718">
      <c r="A718" s="3" t="n">
        <v>45392.39571915509</v>
      </c>
      <c r="B718" t="n">
        <v>-3.2058331116</v>
      </c>
      <c r="C718" t="n">
        <v>-1.049468044932171</v>
      </c>
      <c r="D718" t="n">
        <v>0.1101286795</v>
      </c>
      <c r="E718" t="n">
        <v>0.4187596136369477</v>
      </c>
      <c r="F718" t="n">
        <v>-9.586382834349999</v>
      </c>
      <c r="G718" t="n">
        <v>-10.19172454810399</v>
      </c>
    </row>
    <row r="719">
      <c r="A719" s="3" t="n">
        <v>45392.39571971065</v>
      </c>
      <c r="B719" t="n">
        <v>-0.2370267305</v>
      </c>
      <c r="C719" t="n">
        <v>-0.937923253169117</v>
      </c>
      <c r="D719" t="n">
        <v>1.9800018616</v>
      </c>
      <c r="E719" t="n">
        <v>0.1977003038320518</v>
      </c>
      <c r="F719" t="n">
        <v>-10.57758017645</v>
      </c>
      <c r="G719" t="n">
        <v>-10.30148976435224</v>
      </c>
    </row>
    <row r="720">
      <c r="A720" s="3" t="n">
        <v>45392.39572028935</v>
      </c>
      <c r="B720" t="n">
        <v>1.13246213535</v>
      </c>
      <c r="C720" t="n">
        <v>-0.19978928029732</v>
      </c>
      <c r="D720" t="n">
        <v>-3.885786996</v>
      </c>
      <c r="E720" t="n">
        <v>-0.8111409389265758</v>
      </c>
      <c r="F720" t="n">
        <v>-11.8896020733</v>
      </c>
      <c r="G720" t="n">
        <v>-10.50582297535749</v>
      </c>
    </row>
    <row r="721">
      <c r="A721" s="3" t="n">
        <v>45392.39572084491</v>
      </c>
      <c r="B721" t="n">
        <v>-0.5363060752</v>
      </c>
      <c r="C721" t="n">
        <v>0.7813131557269255</v>
      </c>
      <c r="D721" t="n">
        <v>0.4477127990999999</v>
      </c>
      <c r="E721" t="n">
        <v>-1.381154344641146</v>
      </c>
      <c r="F721" t="n">
        <v>-8.983048306400001</v>
      </c>
      <c r="G721" t="n">
        <v>-10.92961886382287</v>
      </c>
    </row>
    <row r="722">
      <c r="A722" s="3" t="n">
        <v>45392.39572141204</v>
      </c>
      <c r="B722" t="n">
        <v>0.9337401797499999</v>
      </c>
      <c r="C722" t="n">
        <v>1.169843553575295</v>
      </c>
      <c r="D722" t="n">
        <v>-3.1938689986</v>
      </c>
      <c r="E722" t="n">
        <v>-1.38520012496026</v>
      </c>
      <c r="F722" t="n">
        <v>-13.02445703125</v>
      </c>
      <c r="G722" t="n">
        <v>-10.69263844631332</v>
      </c>
    </row>
    <row r="723">
      <c r="A723" s="3" t="n">
        <v>45392.39572197917</v>
      </c>
      <c r="B723" t="n">
        <v>2.8658561694</v>
      </c>
      <c r="C723" t="n">
        <v>1.035428945373197</v>
      </c>
      <c r="D723" t="n">
        <v>-1.6687584039</v>
      </c>
      <c r="E723" t="n">
        <v>-0.8268595815984873</v>
      </c>
      <c r="F723" t="n">
        <v>-8.9231885148</v>
      </c>
      <c r="G723" t="n">
        <v>-10.70940349740108</v>
      </c>
    </row>
    <row r="724">
      <c r="A724" s="3" t="n">
        <v>45392.39572254629</v>
      </c>
      <c r="B724" t="n">
        <v>1.74537776035</v>
      </c>
      <c r="C724" t="n">
        <v>0.3249259975230779</v>
      </c>
      <c r="D724" t="n">
        <v>-1.1899192977</v>
      </c>
      <c r="E724" t="n">
        <v>-0.590966353538813</v>
      </c>
      <c r="F724" t="n">
        <v>-11.1354314617</v>
      </c>
      <c r="G724" t="n">
        <v>-10.76015080809327</v>
      </c>
    </row>
    <row r="725">
      <c r="A725" s="3" t="n">
        <v>45392.39572422454</v>
      </c>
      <c r="B725" t="n">
        <v>-0.7829040961</v>
      </c>
      <c r="C725" t="n">
        <v>-0.2541469926235439</v>
      </c>
      <c r="D725" t="n">
        <v>3.10767835175</v>
      </c>
      <c r="E725" t="n">
        <v>0.6578647595945243</v>
      </c>
      <c r="F725" t="n">
        <v>-10.88164516635</v>
      </c>
      <c r="G725" t="n">
        <v>-10.31797721180924</v>
      </c>
    </row>
    <row r="726">
      <c r="A726" s="3" t="n">
        <v>45392.39572425926</v>
      </c>
      <c r="B726" t="n">
        <v>-2.27209293185</v>
      </c>
      <c r="C726" t="n">
        <v>-0.4028267105210967</v>
      </c>
      <c r="D726" t="n">
        <v>1.11090711865</v>
      </c>
      <c r="E726" t="n">
        <v>0.2329364430770404</v>
      </c>
      <c r="F726" t="n">
        <v>-9.186555907200001</v>
      </c>
      <c r="G726" t="n">
        <v>-10.63336959109828</v>
      </c>
    </row>
    <row r="727">
      <c r="A727" s="3" t="n">
        <v>45392.39572428241</v>
      </c>
      <c r="B727" t="n">
        <v>-1.6759368717</v>
      </c>
      <c r="C727" t="n">
        <v>-0.3884444925087424</v>
      </c>
      <c r="D727" t="n">
        <v>-0.3782817171</v>
      </c>
      <c r="E727" t="n">
        <v>0.1825135747705136</v>
      </c>
      <c r="F727" t="n">
        <v>-11.59751100305</v>
      </c>
      <c r="G727" t="n">
        <v>-9.951458011330796</v>
      </c>
    </row>
    <row r="728">
      <c r="A728" s="3" t="n">
        <v>45392.39572480324</v>
      </c>
      <c r="B728" t="n">
        <v>-0.196329133</v>
      </c>
      <c r="C728" t="n">
        <v>-0.5180608600233116</v>
      </c>
      <c r="D728" t="n">
        <v>-0.7876897413</v>
      </c>
      <c r="E728" t="n">
        <v>-0.5548950946097916</v>
      </c>
      <c r="F728" t="n">
        <v>-10.60392083835</v>
      </c>
      <c r="G728" t="n">
        <v>-10.43870404540306</v>
      </c>
    </row>
    <row r="729">
      <c r="A729" s="3" t="n">
        <v>45392.39572591435</v>
      </c>
      <c r="B729" t="n">
        <v>0.5051797681</v>
      </c>
      <c r="C729" t="n">
        <v>0.07409237247738937</v>
      </c>
      <c r="D729" t="n">
        <v>0.4022295564</v>
      </c>
      <c r="E729" t="n">
        <v>-1.113045722707695</v>
      </c>
      <c r="F729" t="n">
        <v>-8.286334857149999</v>
      </c>
      <c r="G729" t="n">
        <v>-10.25218005368767</v>
      </c>
    </row>
    <row r="730">
      <c r="A730" s="3" t="n">
        <v>45392.39572596065</v>
      </c>
      <c r="B730" t="n">
        <v>1.9057851344</v>
      </c>
      <c r="C730" t="n">
        <v>0.5478762534693489</v>
      </c>
      <c r="D730" t="n">
        <v>-5.032615873599999</v>
      </c>
      <c r="E730" t="n">
        <v>-1.705480719236135</v>
      </c>
      <c r="F730" t="n">
        <v>-12.00213338205</v>
      </c>
      <c r="G730" t="n">
        <v>-10.10462675184001</v>
      </c>
    </row>
    <row r="731">
      <c r="A731" s="3" t="n">
        <v>45392.39572704861</v>
      </c>
      <c r="B731" t="n">
        <v>1.78128971265</v>
      </c>
      <c r="C731" t="n">
        <v>0.7775970525786735</v>
      </c>
      <c r="D731" t="n">
        <v>-1.503555578</v>
      </c>
      <c r="E731" t="n">
        <v>-1.67344065637751</v>
      </c>
      <c r="F731" t="n">
        <v>-8.422804198549999</v>
      </c>
      <c r="G731" t="n">
        <v>-10.48874271705096</v>
      </c>
    </row>
    <row r="732">
      <c r="A732" s="3" t="n">
        <v>45392.39572708333</v>
      </c>
      <c r="B732" t="n">
        <v>-1.1157025705</v>
      </c>
      <c r="C732" t="n">
        <v>0.4569689737185328</v>
      </c>
      <c r="D732" t="n">
        <v>-0.8331827906499999</v>
      </c>
      <c r="E732" t="n">
        <v>-1.347696455070167</v>
      </c>
      <c r="F732" t="n">
        <v>-12.5911109744</v>
      </c>
      <c r="G732" t="n">
        <v>-10.09597141169373</v>
      </c>
    </row>
    <row r="733">
      <c r="A733" s="3" t="n">
        <v>45392.39572817129</v>
      </c>
      <c r="B733" t="n">
        <v>0.7661445312499999</v>
      </c>
      <c r="C733" t="n">
        <v>0.1588278861982522</v>
      </c>
      <c r="D733" t="n">
        <v>0.32800302255</v>
      </c>
      <c r="E733" t="n">
        <v>-0.9862885994402125</v>
      </c>
      <c r="F733" t="n">
        <v>-9.4307611055</v>
      </c>
      <c r="G733" t="n">
        <v>-10.59287708745329</v>
      </c>
    </row>
    <row r="734">
      <c r="A734" s="3" t="n">
        <v>45392.39572820602</v>
      </c>
      <c r="B734" t="n">
        <v>-1.3335671069</v>
      </c>
      <c r="C734" t="n">
        <v>-0.4658028451853161</v>
      </c>
      <c r="D734" t="n">
        <v>-0.5410917204</v>
      </c>
      <c r="E734" t="n">
        <v>-0.3304115495055953</v>
      </c>
      <c r="F734" t="n">
        <v>-9.993398035949999</v>
      </c>
      <c r="G734" t="n">
        <v>-10.77044975649513</v>
      </c>
    </row>
    <row r="735">
      <c r="A735" s="3" t="n">
        <v>45392.39572931713</v>
      </c>
      <c r="B735" t="n">
        <v>-0.22744563345</v>
      </c>
      <c r="C735" t="n">
        <v>-0.3599674439054789</v>
      </c>
      <c r="D735" t="n">
        <v>-0.821208871</v>
      </c>
      <c r="E735" t="n">
        <v>0.4099221075376469</v>
      </c>
      <c r="F735" t="n">
        <v>-12.3181722916</v>
      </c>
      <c r="G735" t="n">
        <v>-10.9309778277759</v>
      </c>
    </row>
    <row r="736">
      <c r="A736" s="3" t="n">
        <v>45392.39572987268</v>
      </c>
      <c r="B736" t="n">
        <v>-0.6560158517499999</v>
      </c>
      <c r="C736" t="n">
        <v>-0.1663555530318187</v>
      </c>
      <c r="D736" t="n">
        <v>0.9026138726499999</v>
      </c>
      <c r="E736" t="n">
        <v>0.3092982206641035</v>
      </c>
      <c r="F736" t="n">
        <v>-9.141062857849999</v>
      </c>
      <c r="G736" t="n">
        <v>-11.21165743204315</v>
      </c>
    </row>
    <row r="737">
      <c r="A737" s="3" t="n">
        <v>45392.39573043981</v>
      </c>
      <c r="B737" t="n">
        <v>0.6392562868999999</v>
      </c>
      <c r="C737" t="n">
        <v>0.2287556784496512</v>
      </c>
      <c r="D737" t="n">
        <v>0.4692678157999999</v>
      </c>
      <c r="E737" t="n">
        <v>0.1988698097076929</v>
      </c>
      <c r="F737" t="n">
        <v>-13.15614072745</v>
      </c>
      <c r="G737" t="n">
        <v>-11.05045827958744</v>
      </c>
    </row>
    <row r="738">
      <c r="A738" s="3" t="n">
        <v>45392.39573100695</v>
      </c>
      <c r="B738" t="n">
        <v>-0.7254469337499999</v>
      </c>
      <c r="C738" t="n">
        <v>0.3301100121625883</v>
      </c>
      <c r="D738" t="n">
        <v>0.8595136459</v>
      </c>
      <c r="E738" t="n">
        <v>-0.2201488457889284</v>
      </c>
      <c r="F738" t="n">
        <v>-10.13226019995</v>
      </c>
      <c r="G738" t="n">
        <v>-11.18585053535877</v>
      </c>
    </row>
    <row r="739">
      <c r="A739" s="3" t="n">
        <v>45392.3957315625</v>
      </c>
      <c r="B739" t="n">
        <v>2.8634633468</v>
      </c>
      <c r="C739" t="n">
        <v>0.3477233956236608</v>
      </c>
      <c r="D739" t="n">
        <v>-1.1276666835</v>
      </c>
      <c r="E739" t="n">
        <v>-0.4413134456402111</v>
      </c>
      <c r="F739" t="n">
        <v>-12.38041509915</v>
      </c>
      <c r="G739" t="n">
        <v>-10.67965130998593</v>
      </c>
    </row>
    <row r="740">
      <c r="A740" s="3" t="n">
        <v>45392.39573212963</v>
      </c>
      <c r="B740" t="n">
        <v>-1.21625015295</v>
      </c>
      <c r="C740" t="n">
        <v>-0.2617642451479026</v>
      </c>
      <c r="D740" t="n">
        <v>-0.1364693414</v>
      </c>
      <c r="E740" t="n">
        <v>-0.1239399401765737</v>
      </c>
      <c r="F740" t="n">
        <v>-9.10275808295</v>
      </c>
      <c r="G740" t="n">
        <v>-10.19346032515399</v>
      </c>
    </row>
    <row r="741">
      <c r="A741" s="3" t="n">
        <v>45392.39573325231</v>
      </c>
      <c r="B741" t="n">
        <v>-0.5530558334</v>
      </c>
      <c r="C741" t="n">
        <v>-1.124646761064455</v>
      </c>
      <c r="D741" t="n">
        <v>-1.38145297885</v>
      </c>
      <c r="E741" t="n">
        <v>-0.08470003605000032</v>
      </c>
      <c r="F741" t="n">
        <v>-10.6661636459</v>
      </c>
      <c r="G741" t="n">
        <v>-10.40075123551483</v>
      </c>
    </row>
    <row r="742">
      <c r="A742" s="3" t="n">
        <v>45392.39573328703</v>
      </c>
      <c r="B742" t="n">
        <v>-1.2641360249</v>
      </c>
      <c r="C742" t="n">
        <v>-1.934969839096625</v>
      </c>
      <c r="D742" t="n">
        <v>-1.0917547312</v>
      </c>
      <c r="E742" t="n">
        <v>0.06453351754965046</v>
      </c>
      <c r="F742" t="n">
        <v>-8.9231885148</v>
      </c>
      <c r="G742" t="n">
        <v>-9.920453613005737</v>
      </c>
    </row>
    <row r="743">
      <c r="A743" s="3" t="n">
        <v>45392.39573383102</v>
      </c>
      <c r="B743" t="n">
        <v>-3.512290924099999</v>
      </c>
      <c r="C743" t="n">
        <v>-2.167218125083689</v>
      </c>
      <c r="D743" t="n">
        <v>1.2521719119</v>
      </c>
      <c r="E743" t="n">
        <v>-0.1508545539838002</v>
      </c>
      <c r="F743" t="n">
        <v>-9.694118691249999</v>
      </c>
      <c r="G743" t="n">
        <v>-10.65471482778185</v>
      </c>
    </row>
    <row r="744">
      <c r="A744" s="3" t="n">
        <v>45392.39573438658</v>
      </c>
      <c r="B744" t="n">
        <v>-3.3782144053</v>
      </c>
      <c r="C744" t="n">
        <v>-2.349457662277978</v>
      </c>
      <c r="D744" t="n">
        <v>2.827551394499999</v>
      </c>
      <c r="E744" t="n">
        <v>-0.0957769558258746</v>
      </c>
      <c r="F744" t="n">
        <v>-11.4706227587</v>
      </c>
      <c r="G744" t="n">
        <v>-10.42120537002987</v>
      </c>
    </row>
    <row r="745">
      <c r="A745" s="3" t="n">
        <v>45392.3957349537</v>
      </c>
      <c r="B745" t="n">
        <v>-2.60249858365</v>
      </c>
      <c r="C745" t="n">
        <v>-1.531702309371333</v>
      </c>
      <c r="D745" t="n">
        <v>-1.3024407998</v>
      </c>
      <c r="E745" t="n">
        <v>-0.2776358395567609</v>
      </c>
      <c r="F745" t="n">
        <v>-12.0931096741</v>
      </c>
      <c r="G745" t="n">
        <v>-10.95399648127357</v>
      </c>
    </row>
    <row r="746">
      <c r="A746" s="3" t="n">
        <v>45392.39573552083</v>
      </c>
      <c r="B746" t="n">
        <v>0.15322890625</v>
      </c>
      <c r="C746" t="n">
        <v>-0.7005694971798386</v>
      </c>
      <c r="D746" t="n">
        <v>-1.6376320968</v>
      </c>
      <c r="E746" t="n">
        <v>-0.4402023224780899</v>
      </c>
      <c r="F746" t="n">
        <v>-10.37167975305</v>
      </c>
      <c r="G746" t="n">
        <v>-11.05492217980201</v>
      </c>
    </row>
    <row r="747">
      <c r="A747" s="3" t="n">
        <v>45392.39573608796</v>
      </c>
      <c r="B747" t="n">
        <v>1.17794537805</v>
      </c>
      <c r="C747" t="n">
        <v>0.1288681589804201</v>
      </c>
      <c r="D747" t="n">
        <v>-2.2457620766</v>
      </c>
      <c r="E747" t="n">
        <v>-1.191201019997207</v>
      </c>
      <c r="F747" t="n">
        <v>-12.662934879</v>
      </c>
      <c r="G747" t="n">
        <v>-11.29308593307824</v>
      </c>
    </row>
    <row r="748">
      <c r="A748" s="3" t="n">
        <v>45392.39573664352</v>
      </c>
      <c r="B748" t="n">
        <v>0.69910627185</v>
      </c>
      <c r="C748" t="n">
        <v>0.475469276091843</v>
      </c>
      <c r="D748" t="n">
        <v>-0.07182390459999999</v>
      </c>
      <c r="E748" t="n">
        <v>-1.230407823822615</v>
      </c>
      <c r="F748" t="n">
        <v>-8.1354987735</v>
      </c>
      <c r="G748" t="n">
        <v>-11.08044260343791</v>
      </c>
    </row>
    <row r="749">
      <c r="A749" s="3" t="n">
        <v>45392.39573721065</v>
      </c>
      <c r="B749" t="n">
        <v>1.0199308266</v>
      </c>
      <c r="C749" t="n">
        <v>0.1027719089727276</v>
      </c>
      <c r="D749" t="n">
        <v>-0.5746108501</v>
      </c>
      <c r="E749" t="n">
        <v>-0.5118908541613069</v>
      </c>
      <c r="F749" t="n">
        <v>-12.4330866163</v>
      </c>
      <c r="G749" t="n">
        <v>-10.65385483715329</v>
      </c>
    </row>
    <row r="750">
      <c r="A750" s="3" t="n">
        <v>45392.39573778935</v>
      </c>
      <c r="B750" t="n">
        <v>0.46207954135</v>
      </c>
      <c r="C750" t="n">
        <v>-0.3058383019600241</v>
      </c>
      <c r="D750" t="n">
        <v>-0.8140304032</v>
      </c>
      <c r="E750" t="n">
        <v>0.4533061327952226</v>
      </c>
      <c r="F750" t="n">
        <v>-10.6996827756</v>
      </c>
      <c r="G750" t="n">
        <v>-10.62418613198942</v>
      </c>
    </row>
    <row r="751">
      <c r="A751" s="3" t="n">
        <v>45392.39573834491</v>
      </c>
      <c r="B751" t="n">
        <v>-2.4253218381</v>
      </c>
      <c r="C751" t="n">
        <v>-1.386768183150004</v>
      </c>
      <c r="D751" t="n">
        <v>-0.06703825939999999</v>
      </c>
      <c r="E751" t="n">
        <v>1.292158881594526</v>
      </c>
      <c r="F751" t="n">
        <v>-10.5296943045</v>
      </c>
      <c r="G751" t="n">
        <v>-10.7472608010336</v>
      </c>
    </row>
    <row r="752">
      <c r="A752" s="3" t="n">
        <v>45392.39573890046</v>
      </c>
      <c r="B752" t="n">
        <v>-3.45244093915</v>
      </c>
      <c r="C752" t="n">
        <v>-1.670667431766671</v>
      </c>
      <c r="D752" t="n">
        <v>4.9057178226</v>
      </c>
      <c r="E752" t="n">
        <v>1.468181459875296</v>
      </c>
      <c r="F752" t="n">
        <v>-10.1514125874</v>
      </c>
      <c r="G752" t="n">
        <v>-10.49446884055935</v>
      </c>
    </row>
    <row r="753">
      <c r="A753" s="3" t="n">
        <v>45392.39573946759</v>
      </c>
      <c r="B753" t="n">
        <v>-1.9704305712</v>
      </c>
      <c r="C753" t="n">
        <v>-1.620875343646858</v>
      </c>
      <c r="D753" t="n">
        <v>2.2122429469</v>
      </c>
      <c r="E753" t="n">
        <v>1.27801298327378</v>
      </c>
      <c r="F753" t="n">
        <v>-10.37646539825</v>
      </c>
      <c r="G753" t="n">
        <v>-10.64842449043826</v>
      </c>
    </row>
    <row r="754">
      <c r="A754" s="3" t="n">
        <v>45392.39574002314</v>
      </c>
      <c r="B754" t="n">
        <v>-0.18196239075</v>
      </c>
      <c r="C754" t="n">
        <v>-1.325986863621216</v>
      </c>
      <c r="D754" t="n">
        <v>-0.42616758905</v>
      </c>
      <c r="E754" t="n">
        <v>0.6726545593539646</v>
      </c>
      <c r="F754" t="n">
        <v>-11.4107629671</v>
      </c>
      <c r="G754" t="n">
        <v>-10.27424357605026</v>
      </c>
    </row>
    <row r="755">
      <c r="A755" s="3" t="n">
        <v>45392.39574115741</v>
      </c>
      <c r="B755" t="n">
        <v>-2.1428118649</v>
      </c>
      <c r="C755" t="n">
        <v>-0.7054199028447574</v>
      </c>
      <c r="D755" t="n">
        <v>1.09894300565</v>
      </c>
      <c r="E755" t="n">
        <v>0.5057694929407941</v>
      </c>
      <c r="F755" t="n">
        <v>-9.988612390750001</v>
      </c>
      <c r="G755" t="n">
        <v>-10.38483579692252</v>
      </c>
    </row>
    <row r="756">
      <c r="A756" s="3" t="n">
        <v>45392.39574118055</v>
      </c>
      <c r="B756" t="n">
        <v>1.9680377486</v>
      </c>
      <c r="C756" t="n">
        <v>-0.4382187046371808</v>
      </c>
      <c r="D756" t="n">
        <v>-2.13562359045</v>
      </c>
      <c r="E756" t="n">
        <v>0.1984086457051288</v>
      </c>
      <c r="F756" t="n">
        <v>-9.51216610715</v>
      </c>
      <c r="G756" t="n">
        <v>-10.16167934987369</v>
      </c>
    </row>
    <row r="757">
      <c r="A757" s="3" t="n">
        <v>45392.39574172454</v>
      </c>
      <c r="B757" t="n">
        <v>-0.2298482627</v>
      </c>
      <c r="C757" t="n">
        <v>-0.2382053115272731</v>
      </c>
      <c r="D757" t="n">
        <v>-0.404622379</v>
      </c>
      <c r="E757" t="n">
        <v>-0.2278150858446394</v>
      </c>
      <c r="F757" t="n">
        <v>-10.350134543</v>
      </c>
      <c r="G757" t="n">
        <v>-9.989229981106787</v>
      </c>
    </row>
    <row r="758">
      <c r="A758" s="3" t="n">
        <v>45392.39574284722</v>
      </c>
      <c r="B758" t="n">
        <v>-0.32321737735</v>
      </c>
      <c r="C758" t="n">
        <v>-0.4477345383171339</v>
      </c>
      <c r="D758" t="n">
        <v>-1.10851429605</v>
      </c>
      <c r="E758" t="n">
        <v>-0.2762966717783228</v>
      </c>
      <c r="F758" t="n">
        <v>-10.6613780007</v>
      </c>
      <c r="G758" t="n">
        <v>-9.935223753746531</v>
      </c>
    </row>
    <row r="759">
      <c r="A759" s="3" t="n">
        <v>45392.39574288194</v>
      </c>
      <c r="B759" t="n">
        <v>-1.3216029939</v>
      </c>
      <c r="C759" t="n">
        <v>-0.9076168871620069</v>
      </c>
      <c r="D759" t="n">
        <v>3.48356724625</v>
      </c>
      <c r="E759" t="n">
        <v>0.0007884180850814271</v>
      </c>
      <c r="F759" t="n">
        <v>-9.40921589545</v>
      </c>
      <c r="G759" t="n">
        <v>-9.805763195384408</v>
      </c>
    </row>
    <row r="760">
      <c r="A760" s="3" t="n">
        <v>45392.39574399305</v>
      </c>
      <c r="B760" t="n">
        <v>-2.954449445499999</v>
      </c>
      <c r="C760" t="n">
        <v>-0.8166442068852002</v>
      </c>
      <c r="D760" t="n">
        <v>0.48602738065</v>
      </c>
      <c r="E760" t="n">
        <v>0.1066849223379954</v>
      </c>
      <c r="F760" t="n">
        <v>-9.210493939849998</v>
      </c>
      <c r="G760" t="n">
        <v>-10.32859209892823</v>
      </c>
    </row>
    <row r="761">
      <c r="A761" s="3" t="n">
        <v>45392.39574402778</v>
      </c>
      <c r="B761" t="n">
        <v>0.3830673623</v>
      </c>
      <c r="C761" t="n">
        <v>-1.601423681926928</v>
      </c>
      <c r="D761" t="n">
        <v>-0.58897759235</v>
      </c>
      <c r="E761" t="n">
        <v>1.269624822906531</v>
      </c>
      <c r="F761" t="n">
        <v>-10.67813756555</v>
      </c>
      <c r="G761" t="n">
        <v>-10.38446748749408</v>
      </c>
    </row>
    <row r="762">
      <c r="A762" s="3" t="n">
        <v>45392.39574454861</v>
      </c>
      <c r="B762" t="n">
        <v>-1.30962907425</v>
      </c>
      <c r="C762" t="n">
        <v>-1.112703495767952</v>
      </c>
      <c r="D762" t="n">
        <v>-1.4987699328</v>
      </c>
      <c r="E762" t="n">
        <v>0.9845138015241287</v>
      </c>
      <c r="F762" t="n">
        <v>-11.11627907425</v>
      </c>
      <c r="G762" t="n">
        <v>-10.51392811443418</v>
      </c>
    </row>
    <row r="763">
      <c r="A763" s="3" t="n">
        <v>45392.39574511574</v>
      </c>
      <c r="B763" t="n">
        <v>-1.5275034173</v>
      </c>
      <c r="C763" t="n">
        <v>-0.8884966627808881</v>
      </c>
      <c r="D763" t="n">
        <v>2.50433401715</v>
      </c>
      <c r="E763" t="n">
        <v>0.7554281944510511</v>
      </c>
      <c r="F763" t="n">
        <v>-10.46745149695</v>
      </c>
      <c r="G763" t="n">
        <v>-10.6483218977921</v>
      </c>
    </row>
    <row r="764">
      <c r="A764" s="3" t="n">
        <v>45392.3957456713</v>
      </c>
      <c r="B764" t="n">
        <v>0.26335758575</v>
      </c>
      <c r="C764" t="n">
        <v>-0.5797940875224958</v>
      </c>
      <c r="D764" t="n">
        <v>2.13083794525</v>
      </c>
      <c r="E764" t="n">
        <v>0.3642234614275069</v>
      </c>
      <c r="F764" t="n">
        <v>-11.99734773685</v>
      </c>
      <c r="G764" t="n">
        <v>-10.75562532485982</v>
      </c>
    </row>
    <row r="765">
      <c r="A765" s="3" t="n">
        <v>45392.39574680555</v>
      </c>
      <c r="B765" t="n">
        <v>-2.33913119125</v>
      </c>
      <c r="C765" t="n">
        <v>-0.4234218184872972</v>
      </c>
      <c r="D765" t="n">
        <v>3.15316159445</v>
      </c>
      <c r="E765" t="n">
        <v>0.9771606884886974</v>
      </c>
      <c r="F765" t="n">
        <v>-9.1314817608</v>
      </c>
      <c r="G765" t="n">
        <v>-10.64920897671961</v>
      </c>
    </row>
    <row r="766">
      <c r="A766" s="3" t="n">
        <v>45392.39574684028</v>
      </c>
      <c r="B766" t="n">
        <v>1.9369114415</v>
      </c>
      <c r="C766" t="n">
        <v>-0.8521621330172519</v>
      </c>
      <c r="D766" t="n">
        <v>-3.399769422</v>
      </c>
      <c r="E766" t="n">
        <v>1.578188962098722</v>
      </c>
      <c r="F766" t="n">
        <v>-11.228810383</v>
      </c>
      <c r="G766" t="n">
        <v>-10.43016931105026</v>
      </c>
    </row>
    <row r="767">
      <c r="A767" s="3" t="n">
        <v>45392.39574737268</v>
      </c>
      <c r="B767" t="n">
        <v>-1.64721319385</v>
      </c>
      <c r="C767" t="n">
        <v>-0.8892258066388136</v>
      </c>
      <c r="D767" t="n">
        <v>1.4365173186</v>
      </c>
      <c r="E767" t="n">
        <v>1.654284382842429</v>
      </c>
      <c r="F767" t="n">
        <v>-9.962271728849998</v>
      </c>
      <c r="G767" t="n">
        <v>-10.36833806276973</v>
      </c>
    </row>
    <row r="768">
      <c r="A768" s="3" t="n">
        <v>45392.39574792824</v>
      </c>
      <c r="B768" t="n">
        <v>-1.04147603665</v>
      </c>
      <c r="C768" t="n">
        <v>-1.167076089514106</v>
      </c>
      <c r="D768" t="n">
        <v>2.3558907561</v>
      </c>
      <c r="E768" t="n">
        <v>1.289015678824596</v>
      </c>
      <c r="F768" t="n">
        <v>-10.0484623757</v>
      </c>
      <c r="G768" t="n">
        <v>-10.40818524769793</v>
      </c>
    </row>
    <row r="769">
      <c r="A769" s="3" t="n">
        <v>45392.39574849537</v>
      </c>
      <c r="B769" t="n">
        <v>-1.48201036795</v>
      </c>
      <c r="C769" t="n">
        <v>-1.023647295497439</v>
      </c>
      <c r="D769" t="n">
        <v>3.0023255108</v>
      </c>
      <c r="E769" t="n">
        <v>1.101676112147206</v>
      </c>
      <c r="F769" t="n">
        <v>-10.68053038815</v>
      </c>
      <c r="G769" t="n">
        <v>-10.44845030106903</v>
      </c>
    </row>
    <row r="770">
      <c r="A770" s="3" t="n">
        <v>45392.39574905093</v>
      </c>
      <c r="B770" t="n">
        <v>-1.88184710175</v>
      </c>
      <c r="C770" t="n">
        <v>-0.6494321835607244</v>
      </c>
      <c r="D770" t="n">
        <v>1.908177957</v>
      </c>
      <c r="E770" t="n">
        <v>0.956892217403266</v>
      </c>
      <c r="F770" t="n">
        <v>-11.02050733035</v>
      </c>
      <c r="G770" t="n">
        <v>-11.04556723004444</v>
      </c>
    </row>
    <row r="771">
      <c r="A771" s="3" t="n">
        <v>45392.39574962963</v>
      </c>
      <c r="B771" t="n">
        <v>-0.7086873688999999</v>
      </c>
      <c r="C771" t="n">
        <v>-0.612759312942426</v>
      </c>
      <c r="D771" t="n">
        <v>-0.4812319287999999</v>
      </c>
      <c r="E771" t="n">
        <v>1.304141282053733</v>
      </c>
      <c r="F771" t="n">
        <v>-10.97741691025</v>
      </c>
      <c r="G771" t="n">
        <v>-10.8738761736329</v>
      </c>
    </row>
    <row r="772">
      <c r="A772" s="3" t="n">
        <v>45392.39575018518</v>
      </c>
      <c r="B772" t="n">
        <v>0.0622526142</v>
      </c>
      <c r="C772" t="n">
        <v>-0.2517316993080425</v>
      </c>
      <c r="D772" t="n">
        <v>0.1412549866</v>
      </c>
      <c r="E772" t="n">
        <v>0.2420033882114226</v>
      </c>
      <c r="F772" t="n">
        <v>-11.0707860249</v>
      </c>
      <c r="G772" t="n">
        <v>-11.18742220532171</v>
      </c>
    </row>
    <row r="773">
      <c r="A773" s="3" t="n">
        <v>45392.39575075232</v>
      </c>
      <c r="B773" t="n">
        <v>2.02070926575</v>
      </c>
      <c r="C773" t="n">
        <v>-0.1131191591262239</v>
      </c>
      <c r="D773" t="n">
        <v>-0.7086873688999999</v>
      </c>
      <c r="E773" t="n">
        <v>0.003810717890326137</v>
      </c>
      <c r="F773" t="n">
        <v>-11.49934643655</v>
      </c>
      <c r="G773" t="n">
        <v>-10.95649018207043</v>
      </c>
    </row>
    <row r="774">
      <c r="A774" s="3" t="n">
        <v>45392.395751875</v>
      </c>
      <c r="B774" t="n">
        <v>-0.7014990944499999</v>
      </c>
      <c r="C774" t="n">
        <v>-0.358901559345572</v>
      </c>
      <c r="D774" t="n">
        <v>0.5722180274999999</v>
      </c>
      <c r="E774" t="n">
        <v>0.2108611938812358</v>
      </c>
      <c r="F774" t="n">
        <v>-11.6046992775</v>
      </c>
      <c r="G774" t="n">
        <v>-10.95592119063651</v>
      </c>
    </row>
    <row r="775">
      <c r="A775" s="3" t="n">
        <v>45392.39575299768</v>
      </c>
      <c r="B775" t="n">
        <v>-0.7972708383499999</v>
      </c>
      <c r="C775" t="n">
        <v>-0.4489375102431246</v>
      </c>
      <c r="D775" t="n">
        <v>1.01274255215</v>
      </c>
      <c r="E775" t="n">
        <v>0.7251564374604912</v>
      </c>
      <c r="F775" t="n">
        <v>-9.440332395899999</v>
      </c>
      <c r="G775" t="n">
        <v>-11.01294617460679</v>
      </c>
    </row>
    <row r="776">
      <c r="A776" s="3" t="n">
        <v>45392.3957530324</v>
      </c>
      <c r="B776" t="n">
        <v>-2.3415338205</v>
      </c>
      <c r="C776" t="n">
        <v>-1.242807886990796</v>
      </c>
      <c r="D776" t="n">
        <v>0.0383047749</v>
      </c>
      <c r="E776" t="n">
        <v>1.853763233519702</v>
      </c>
      <c r="F776" t="n">
        <v>-11.70285403735</v>
      </c>
      <c r="G776" t="n">
        <v>-10.97132327738954</v>
      </c>
    </row>
    <row r="777">
      <c r="A777" s="3" t="n">
        <v>45392.39575357639</v>
      </c>
      <c r="B777" t="n">
        <v>-0.7206514818999999</v>
      </c>
      <c r="C777" t="n">
        <v>-1.631204397778443</v>
      </c>
      <c r="D777" t="n">
        <v>3.512290924099999</v>
      </c>
      <c r="E777" t="n">
        <v>2.072495944186253</v>
      </c>
      <c r="F777" t="n">
        <v>-9.931145421749999</v>
      </c>
      <c r="G777" t="n">
        <v>-11.28901548754852</v>
      </c>
    </row>
    <row r="778">
      <c r="A778" s="3" t="n">
        <v>45392.39575414352</v>
      </c>
      <c r="B778" t="n">
        <v>-2.70544879535</v>
      </c>
      <c r="C778" t="n">
        <v>-1.734209334700122</v>
      </c>
      <c r="D778" t="n">
        <v>2.53785314685</v>
      </c>
      <c r="E778" t="n">
        <v>1.755668365098606</v>
      </c>
      <c r="F778" t="n">
        <v>-12.78503747815</v>
      </c>
      <c r="G778" t="n">
        <v>-11.52510420854712</v>
      </c>
    </row>
    <row r="779">
      <c r="A779" s="3" t="n">
        <v>45392.39575469907</v>
      </c>
      <c r="B779" t="n">
        <v>-0.3830673623</v>
      </c>
      <c r="C779" t="n">
        <v>-1.344500287246507</v>
      </c>
      <c r="D779" t="n">
        <v>1.769315793</v>
      </c>
      <c r="E779" t="n">
        <v>1.075246138868301</v>
      </c>
      <c r="F779" t="n">
        <v>-11.46582730685</v>
      </c>
      <c r="G779" t="n">
        <v>-11.55723849753931</v>
      </c>
    </row>
    <row r="780">
      <c r="A780" s="3" t="n">
        <v>45392.39575525463</v>
      </c>
      <c r="B780" t="n">
        <v>-2.85148942715</v>
      </c>
      <c r="C780" t="n">
        <v>-0.9429993489399795</v>
      </c>
      <c r="D780" t="n">
        <v>2.3487122883</v>
      </c>
      <c r="E780" t="n">
        <v>0.4988524900888124</v>
      </c>
      <c r="F780" t="n">
        <v>-11.3078127554</v>
      </c>
      <c r="G780" t="n">
        <v>-11.62666564773558</v>
      </c>
    </row>
    <row r="781">
      <c r="A781" s="3" t="n">
        <v>45392.39575583333</v>
      </c>
      <c r="B781" t="n">
        <v>0.9624736642499999</v>
      </c>
      <c r="C781" t="n">
        <v>-0.365567566819931</v>
      </c>
      <c r="D781" t="n">
        <v>-3.07655204465</v>
      </c>
      <c r="E781" t="n">
        <v>0.06049525794813522</v>
      </c>
      <c r="F781" t="n">
        <v>-12.82334225305</v>
      </c>
      <c r="G781" t="n">
        <v>-11.2634169764618</v>
      </c>
    </row>
    <row r="782">
      <c r="A782" s="3" t="n">
        <v>45392.39575640046</v>
      </c>
      <c r="B782" t="n">
        <v>-0.04069759749999999</v>
      </c>
      <c r="C782" t="n">
        <v>-0.3237467078567608</v>
      </c>
      <c r="D782" t="n">
        <v>-2.18830491425</v>
      </c>
      <c r="E782" t="n">
        <v>-0.4297307861799545</v>
      </c>
      <c r="F782" t="n">
        <v>-10.2471843313</v>
      </c>
      <c r="G782" t="n">
        <v>-10.98091829576786</v>
      </c>
    </row>
    <row r="783">
      <c r="A783" s="3" t="n">
        <v>45392.39575695602</v>
      </c>
      <c r="B783" t="n">
        <v>-0.55545846265</v>
      </c>
      <c r="C783" t="n">
        <v>-0.5889569275210973</v>
      </c>
      <c r="D783" t="n">
        <v>0.0335191297</v>
      </c>
      <c r="E783" t="n">
        <v>-0.3582347071455723</v>
      </c>
      <c r="F783" t="n">
        <v>-9.471458703</v>
      </c>
      <c r="G783" t="n">
        <v>-10.45768857683686</v>
      </c>
    </row>
    <row r="784">
      <c r="A784" s="3" t="n">
        <v>45392.39575751157</v>
      </c>
      <c r="B784" t="n">
        <v>0.02393803265</v>
      </c>
      <c r="C784" t="n">
        <v>-1.039716645918301</v>
      </c>
      <c r="D784" t="n">
        <v>0.8595136459</v>
      </c>
      <c r="E784" t="n">
        <v>-0.5863983976813538</v>
      </c>
      <c r="F784" t="n">
        <v>-10.40280606015</v>
      </c>
      <c r="G784" t="n">
        <v>-9.950547958782662</v>
      </c>
    </row>
    <row r="785">
      <c r="A785" s="3" t="n">
        <v>45392.39575809028</v>
      </c>
      <c r="B785" t="n">
        <v>-1.06542387595</v>
      </c>
      <c r="C785" t="n">
        <v>-1.087171916781938</v>
      </c>
      <c r="D785" t="n">
        <v>1.0271092944</v>
      </c>
      <c r="E785" t="n">
        <v>0.01488752336958049</v>
      </c>
      <c r="F785" t="n">
        <v>-10.02452434305</v>
      </c>
      <c r="G785" t="n">
        <v>-9.753854699610518</v>
      </c>
    </row>
    <row r="786">
      <c r="A786" s="3" t="n">
        <v>45392.39575865741</v>
      </c>
      <c r="B786" t="n">
        <v>-3.1938689986</v>
      </c>
      <c r="C786" t="n">
        <v>-1.845954854187301</v>
      </c>
      <c r="D786" t="n">
        <v>0.751777789</v>
      </c>
      <c r="E786" t="n">
        <v>0.8756526943997696</v>
      </c>
      <c r="F786" t="n">
        <v>-9.531318494599999</v>
      </c>
      <c r="G786" t="n">
        <v>-9.595742858877532</v>
      </c>
    </row>
    <row r="787">
      <c r="A787" s="3" t="n">
        <v>45392.39575921297</v>
      </c>
      <c r="B787" t="n">
        <v>-3.2369594187</v>
      </c>
      <c r="C787" t="n">
        <v>-1.848041110393012</v>
      </c>
      <c r="D787" t="n">
        <v>-0.5123582359</v>
      </c>
      <c r="E787" t="n">
        <v>0.685138881990445</v>
      </c>
      <c r="F787" t="n">
        <v>-10.02452434305</v>
      </c>
      <c r="G787" t="n">
        <v>-10.19069978746798</v>
      </c>
    </row>
    <row r="788">
      <c r="A788" s="3" t="n">
        <v>45392.39575978009</v>
      </c>
      <c r="B788" t="n">
        <v>-0.17956956815</v>
      </c>
      <c r="C788" t="n">
        <v>-1.392303865630074</v>
      </c>
      <c r="D788" t="n">
        <v>-1.11090711865</v>
      </c>
      <c r="E788" t="n">
        <v>0.07040424914172516</v>
      </c>
      <c r="F788" t="n">
        <v>-8.827416770899999</v>
      </c>
      <c r="G788" t="n">
        <v>-10.29779809782136</v>
      </c>
    </row>
    <row r="789">
      <c r="A789" s="3" t="n">
        <v>45392.39576034722</v>
      </c>
      <c r="B789" t="n">
        <v>-0.6871323522</v>
      </c>
      <c r="C789" t="n">
        <v>-0.920342992868534</v>
      </c>
      <c r="D789" t="n">
        <v>2.9879685752</v>
      </c>
      <c r="E789" t="n">
        <v>-0.7894988510614243</v>
      </c>
      <c r="F789" t="n">
        <v>-12.03325968915</v>
      </c>
      <c r="G789" t="n">
        <v>-10.41765273390761</v>
      </c>
    </row>
    <row r="790">
      <c r="A790" s="3" t="n">
        <v>45392.39576372685</v>
      </c>
      <c r="B790" t="n">
        <v>-1.69269643655</v>
      </c>
      <c r="C790" t="n">
        <v>-0.7931761162181838</v>
      </c>
      <c r="D790" t="n">
        <v>-1.1994905881</v>
      </c>
      <c r="E790" t="n">
        <v>-0.3434352607513996</v>
      </c>
      <c r="F790" t="n">
        <v>-10.6494138877</v>
      </c>
      <c r="G790" t="n">
        <v>-10.58595532986192</v>
      </c>
    </row>
    <row r="791">
      <c r="A791" s="3" t="n">
        <v>45392.39576377315</v>
      </c>
      <c r="B791" t="n">
        <v>0.8499423555</v>
      </c>
      <c r="C791" t="n">
        <v>-0.5379233952329852</v>
      </c>
      <c r="D791" t="n">
        <v>-1.9345186189</v>
      </c>
      <c r="E791" t="n">
        <v>0.2073318742694645</v>
      </c>
      <c r="F791" t="n">
        <v>-11.5376610181</v>
      </c>
      <c r="G791" t="n">
        <v>-10.77293177617742</v>
      </c>
    </row>
    <row r="792">
      <c r="A792" s="3" t="n">
        <v>45392.39576380787</v>
      </c>
      <c r="B792" t="n">
        <v>0.86430909775</v>
      </c>
      <c r="C792" t="n">
        <v>-0.7067634367540813</v>
      </c>
      <c r="D792" t="n">
        <v>-1.27610994455</v>
      </c>
      <c r="E792" t="n">
        <v>0.4092029760636376</v>
      </c>
      <c r="F792" t="n">
        <v>-9.193734375</v>
      </c>
      <c r="G792" t="n">
        <v>-10.5736939542125</v>
      </c>
    </row>
    <row r="793">
      <c r="A793" s="3" t="n">
        <v>45392.39576383102</v>
      </c>
      <c r="B793" t="n">
        <v>-1.86029208505</v>
      </c>
      <c r="C793" t="n">
        <v>-0.9405918049353175</v>
      </c>
      <c r="D793" t="n">
        <v>0.08619064685</v>
      </c>
      <c r="E793" t="n">
        <v>0.1427936934177161</v>
      </c>
      <c r="F793" t="n">
        <v>-11.0372668952</v>
      </c>
      <c r="G793" t="n">
        <v>-10.45693115599513</v>
      </c>
    </row>
    <row r="794">
      <c r="A794" s="3" t="n">
        <v>45392.39576428241</v>
      </c>
      <c r="B794" t="n">
        <v>-3.27766682285</v>
      </c>
      <c r="C794" t="n">
        <v>-0.7903158661608414</v>
      </c>
      <c r="D794" t="n">
        <v>5.49230259235</v>
      </c>
      <c r="E794" t="n">
        <v>-0.1762998847403268</v>
      </c>
      <c r="F794" t="n">
        <v>-10.12747455475</v>
      </c>
      <c r="G794" t="n">
        <v>-10.18712207466728</v>
      </c>
    </row>
    <row r="795">
      <c r="A795" s="3" t="n">
        <v>45392.39576431713</v>
      </c>
      <c r="B795" t="n">
        <v>0.1771669389</v>
      </c>
      <c r="C795" t="n">
        <v>-0.2409892343017489</v>
      </c>
      <c r="D795" t="n">
        <v>-0.97683059985</v>
      </c>
      <c r="E795" t="n">
        <v>-0.0581137049948719</v>
      </c>
      <c r="F795" t="n">
        <v>-10.350134543</v>
      </c>
      <c r="G795" t="n">
        <v>-10.39037259950947</v>
      </c>
    </row>
    <row r="796">
      <c r="A796" s="3" t="n">
        <v>45392.39576486111</v>
      </c>
      <c r="B796" t="n">
        <v>-0.1005573891</v>
      </c>
      <c r="C796" t="n">
        <v>-0.2859318082702806</v>
      </c>
      <c r="D796" t="n">
        <v>-2.90656357355</v>
      </c>
      <c r="E796" t="n">
        <v>-0.6064465277426588</v>
      </c>
      <c r="F796" t="n">
        <v>-9.394849153199999</v>
      </c>
      <c r="G796" t="n">
        <v>-10.51856083075656</v>
      </c>
    </row>
    <row r="797">
      <c r="A797" s="3" t="n">
        <v>45392.3957659838</v>
      </c>
      <c r="B797" t="n">
        <v>1.2186527822</v>
      </c>
      <c r="C797" t="n">
        <v>0.3371134004000009</v>
      </c>
      <c r="D797" t="n">
        <v>-2.1499903327</v>
      </c>
      <c r="E797" t="n">
        <v>-1.378211641002102</v>
      </c>
      <c r="F797" t="n">
        <v>-11.11149342905</v>
      </c>
      <c r="G797" t="n">
        <v>-10.41022018472124</v>
      </c>
    </row>
    <row r="798">
      <c r="A798" s="3" t="n">
        <v>45392.39576600694</v>
      </c>
      <c r="B798" t="n">
        <v>1.06781669855</v>
      </c>
      <c r="C798" t="n">
        <v>0.9268018720080446</v>
      </c>
      <c r="D798" t="n">
        <v>-0.92895453455</v>
      </c>
      <c r="E798" t="n">
        <v>-2.418606317329844</v>
      </c>
      <c r="F798" t="n">
        <v>-11.1665577688</v>
      </c>
      <c r="G798" t="n">
        <v>-10.15138467616541</v>
      </c>
    </row>
    <row r="799">
      <c r="A799" s="3" t="n">
        <v>45392.39576653935</v>
      </c>
      <c r="B799" t="n">
        <v>1.9105707796</v>
      </c>
      <c r="C799" t="n">
        <v>1.230632370962358</v>
      </c>
      <c r="D799" t="n">
        <v>-2.9281087836</v>
      </c>
      <c r="E799" t="n">
        <v>-2.531496563185438</v>
      </c>
      <c r="F799" t="n">
        <v>-10.2759178158</v>
      </c>
      <c r="G799" t="n">
        <v>-9.698439469236973</v>
      </c>
    </row>
    <row r="800">
      <c r="A800" s="3" t="n">
        <v>45392.39576711805</v>
      </c>
      <c r="B800" t="n">
        <v>-1.0582356015</v>
      </c>
      <c r="C800" t="n">
        <v>0.2963131416758749</v>
      </c>
      <c r="D800" t="n">
        <v>-2.3558907561</v>
      </c>
      <c r="E800" t="n">
        <v>-1.456360606258862</v>
      </c>
      <c r="F800" t="n">
        <v>-9.461887412599999</v>
      </c>
      <c r="G800" t="n">
        <v>-9.857125627626367</v>
      </c>
    </row>
    <row r="801">
      <c r="A801" s="3" t="n">
        <v>45392.39576768519</v>
      </c>
      <c r="B801" t="n">
        <v>1.34314820395</v>
      </c>
      <c r="C801" t="n">
        <v>-0.2253050177717956</v>
      </c>
      <c r="D801" t="n">
        <v>-0.9552853897999999</v>
      </c>
      <c r="E801" t="n">
        <v>-0.2275094338233105</v>
      </c>
      <c r="F801" t="n">
        <v>-7.946357914949999</v>
      </c>
      <c r="G801" t="n">
        <v>-9.781147155184293</v>
      </c>
    </row>
    <row r="802">
      <c r="A802" s="3" t="n">
        <v>45392.39576824074</v>
      </c>
      <c r="B802" t="n">
        <v>-1.03908321405</v>
      </c>
      <c r="C802" t="n">
        <v>-0.7699224231510513</v>
      </c>
      <c r="D802" t="n">
        <v>-0.4333460568499999</v>
      </c>
      <c r="E802" t="n">
        <v>0.39228229869802</v>
      </c>
      <c r="F802" t="n">
        <v>-10.419565625</v>
      </c>
      <c r="G802" t="n">
        <v>-10.03289442169199</v>
      </c>
    </row>
    <row r="803">
      <c r="A803" s="3" t="n">
        <v>45392.39576880787</v>
      </c>
      <c r="B803" t="n">
        <v>-0.6847395296</v>
      </c>
      <c r="C803" t="n">
        <v>-0.5169236543724958</v>
      </c>
      <c r="D803" t="n">
        <v>3.4069478898</v>
      </c>
      <c r="E803" t="n">
        <v>0.1620481477494178</v>
      </c>
      <c r="F803" t="n">
        <v>-9.14345568045</v>
      </c>
      <c r="G803" t="n">
        <v>-10.33060026768313</v>
      </c>
    </row>
    <row r="804">
      <c r="A804" s="3" t="n">
        <v>45392.39576938657</v>
      </c>
      <c r="B804" t="n">
        <v>-3.25132616095</v>
      </c>
      <c r="C804" t="n">
        <v>-0.2394134953791383</v>
      </c>
      <c r="D804" t="n">
        <v>0.3447625874</v>
      </c>
      <c r="E804" t="n">
        <v>0.1915483111173666</v>
      </c>
      <c r="F804" t="n">
        <v>-13.4554102655</v>
      </c>
      <c r="G804" t="n">
        <v>-10.759295846516</v>
      </c>
    </row>
    <row r="805">
      <c r="A805" s="3" t="n">
        <v>45392.39576994213</v>
      </c>
      <c r="B805" t="n">
        <v>1.13724778055</v>
      </c>
      <c r="C805" t="n">
        <v>0.1462145455370633</v>
      </c>
      <c r="D805" t="n">
        <v>1.7310110181</v>
      </c>
      <c r="E805" t="n">
        <v>-0.1536141315782055</v>
      </c>
      <c r="F805" t="n">
        <v>-9.938333696199999</v>
      </c>
      <c r="G805" t="n">
        <v>-11.1296878736681</v>
      </c>
    </row>
    <row r="806">
      <c r="A806" s="3" t="n">
        <v>45392.39577049769</v>
      </c>
      <c r="B806" t="n">
        <v>1.48201036795</v>
      </c>
      <c r="C806" t="n">
        <v>0.547213241635782</v>
      </c>
      <c r="D806" t="n">
        <v>-3.15316159445</v>
      </c>
      <c r="E806" t="n">
        <v>-0.7747781321791396</v>
      </c>
      <c r="F806" t="n">
        <v>-12.65813942715</v>
      </c>
      <c r="G806" t="n">
        <v>-11.05690227730702</v>
      </c>
    </row>
    <row r="807">
      <c r="A807" s="3" t="n">
        <v>45392.39577106482</v>
      </c>
      <c r="B807" t="n">
        <v>3.026273350099999</v>
      </c>
      <c r="C807" t="n">
        <v>0.9959734549618908</v>
      </c>
      <c r="D807" t="n">
        <v>-4.2137998252</v>
      </c>
      <c r="E807" t="n">
        <v>-1.025114978395458</v>
      </c>
      <c r="F807" t="n">
        <v>-9.552863704649999</v>
      </c>
      <c r="G807" t="n">
        <v>-10.64628846948418</v>
      </c>
    </row>
    <row r="808">
      <c r="A808" s="3" t="n">
        <v>45392.39577163194</v>
      </c>
      <c r="B808" t="n">
        <v>-0.1053430343</v>
      </c>
      <c r="C808" t="n">
        <v>0.8592304417348509</v>
      </c>
      <c r="D808" t="n">
        <v>0.18196239075</v>
      </c>
      <c r="E808" t="n">
        <v>-1.573180621364224</v>
      </c>
      <c r="F808" t="n">
        <v>-10.3118297681</v>
      </c>
      <c r="G808" t="n">
        <v>-10.21435585035632</v>
      </c>
    </row>
    <row r="809">
      <c r="A809" s="3" t="n">
        <v>45392.39577275463</v>
      </c>
      <c r="B809" t="n">
        <v>-0.1412549866</v>
      </c>
      <c r="C809" t="n">
        <v>0.5496530858652695</v>
      </c>
      <c r="D809" t="n">
        <v>-0.24900065015</v>
      </c>
      <c r="E809" t="n">
        <v>-0.6572786465269248</v>
      </c>
      <c r="F809" t="n">
        <v>-9.861714339749998</v>
      </c>
      <c r="G809" t="n">
        <v>-9.656480128488955</v>
      </c>
    </row>
    <row r="810">
      <c r="A810" s="3" t="n">
        <v>45392.39577331019</v>
      </c>
      <c r="B810" t="n">
        <v>1.3886412533</v>
      </c>
      <c r="C810" t="n">
        <v>-0.2130493798127049</v>
      </c>
      <c r="D810" t="n">
        <v>-0.2418123757</v>
      </c>
      <c r="E810" t="n">
        <v>-0.06798852149906762</v>
      </c>
      <c r="F810" t="n">
        <v>-9.035719823549998</v>
      </c>
      <c r="G810" t="n">
        <v>-10.35635751391576</v>
      </c>
    </row>
    <row r="811">
      <c r="A811" s="3" t="n">
        <v>45392.39577334491</v>
      </c>
      <c r="B811" t="n">
        <v>-1.8411396976</v>
      </c>
      <c r="C811" t="n">
        <v>0.03338590555967371</v>
      </c>
      <c r="D811" t="n">
        <v>1.3000479772</v>
      </c>
      <c r="E811" t="n">
        <v>0.4569449028503511</v>
      </c>
      <c r="F811" t="n">
        <v>-10.71165669525</v>
      </c>
      <c r="G811" t="n">
        <v>-10.4194162164583</v>
      </c>
    </row>
    <row r="812">
      <c r="A812" s="3" t="n">
        <v>45392.39577445602</v>
      </c>
      <c r="B812" t="n">
        <v>-1.13485495795</v>
      </c>
      <c r="C812" t="n">
        <v>0.1985561340636369</v>
      </c>
      <c r="D812" t="n">
        <v>-0.5578512852499999</v>
      </c>
      <c r="E812" t="n">
        <v>0.2556313399687654</v>
      </c>
      <c r="F812" t="n">
        <v>-10.32858933295</v>
      </c>
      <c r="G812" t="n">
        <v>-11.19765426734152</v>
      </c>
    </row>
    <row r="813">
      <c r="A813" s="3" t="n">
        <v>45392.39577556713</v>
      </c>
      <c r="B813" t="n">
        <v>0.46207954135</v>
      </c>
      <c r="C813" t="n">
        <v>0.7089279404258761</v>
      </c>
      <c r="D813" t="n">
        <v>2.521093582</v>
      </c>
      <c r="E813" t="n">
        <v>-0.4546432432345001</v>
      </c>
      <c r="F813" t="n">
        <v>-12.6940611861</v>
      </c>
      <c r="G813" t="n">
        <v>-11.69840513285201</v>
      </c>
    </row>
    <row r="814">
      <c r="A814" s="3" t="n">
        <v>45392.395775625</v>
      </c>
      <c r="B814" t="n">
        <v>2.44208140295</v>
      </c>
      <c r="C814" t="n">
        <v>0.7419998960296059</v>
      </c>
      <c r="D814" t="n">
        <v>-2.32477425565</v>
      </c>
      <c r="E814" t="n">
        <v>-0.8786619643903288</v>
      </c>
      <c r="F814" t="n">
        <v>-13.5894867843</v>
      </c>
      <c r="G814" t="n">
        <v>-11.8807276951111</v>
      </c>
    </row>
    <row r="815">
      <c r="A815" s="3" t="n">
        <v>45392.39577614584</v>
      </c>
      <c r="B815" t="n">
        <v>3.07655204465</v>
      </c>
      <c r="C815" t="n">
        <v>0.4980430642849664</v>
      </c>
      <c r="D815" t="n">
        <v>-3.22498549905</v>
      </c>
      <c r="E815" t="n">
        <v>-1.000420553573313</v>
      </c>
      <c r="F815" t="n">
        <v>-10.30464149365</v>
      </c>
      <c r="G815" t="n">
        <v>-12.07224638054456</v>
      </c>
    </row>
    <row r="816">
      <c r="A816" s="3" t="n">
        <v>45392.39577671296</v>
      </c>
      <c r="B816" t="n">
        <v>-0.8427638877</v>
      </c>
      <c r="C816" t="n">
        <v>0.4963920267490691</v>
      </c>
      <c r="D816" t="n">
        <v>-1.06781669855</v>
      </c>
      <c r="E816" t="n">
        <v>-1.317943741890563</v>
      </c>
      <c r="F816" t="n">
        <v>-12.2511340322</v>
      </c>
      <c r="G816" t="n">
        <v>-11.07282052759619</v>
      </c>
    </row>
    <row r="817">
      <c r="A817" s="3" t="n">
        <v>45392.39577726852</v>
      </c>
      <c r="B817" t="n">
        <v>-0.7230443045</v>
      </c>
      <c r="C817" t="n">
        <v>-0.01587065717657349</v>
      </c>
      <c r="D817" t="n">
        <v>-0.682346707</v>
      </c>
      <c r="E817" t="n">
        <v>-0.9296809581483708</v>
      </c>
      <c r="F817" t="n">
        <v>-10.80982126175</v>
      </c>
      <c r="G817" t="n">
        <v>-10.58922988230761</v>
      </c>
    </row>
    <row r="818">
      <c r="A818" s="3" t="n">
        <v>45392.39577783565</v>
      </c>
      <c r="B818" t="n">
        <v>-1.3311742843</v>
      </c>
      <c r="C818" t="n">
        <v>-0.627307283913172</v>
      </c>
      <c r="D818" t="n">
        <v>-0.7805112734999999</v>
      </c>
      <c r="E818" t="n">
        <v>-1.063863041306647</v>
      </c>
      <c r="F818" t="n">
        <v>-8.93994807965</v>
      </c>
      <c r="G818" t="n">
        <v>-9.824111460393732</v>
      </c>
    </row>
    <row r="819">
      <c r="A819" s="3" t="n">
        <v>45392.3957783912</v>
      </c>
      <c r="B819" t="n">
        <v>-1.31680754205</v>
      </c>
      <c r="C819" t="n">
        <v>-0.9014511331342684</v>
      </c>
      <c r="D819" t="n">
        <v>0.7134730141</v>
      </c>
      <c r="E819" t="n">
        <v>-0.5380705407016331</v>
      </c>
      <c r="F819" t="n">
        <v>-9.89523346945</v>
      </c>
      <c r="G819" t="n">
        <v>-9.381547655448861</v>
      </c>
    </row>
    <row r="820">
      <c r="A820" s="3" t="n">
        <v>45392.39577896991</v>
      </c>
      <c r="B820" t="n">
        <v>-0.28969824765</v>
      </c>
      <c r="C820" t="n">
        <v>-0.638803123660841</v>
      </c>
      <c r="D820" t="n">
        <v>-1.3335671069</v>
      </c>
      <c r="E820" t="n">
        <v>-0.611928399374011</v>
      </c>
      <c r="F820" t="n">
        <v>-6.62475492105</v>
      </c>
      <c r="G820" t="n">
        <v>-9.457107070763195</v>
      </c>
    </row>
    <row r="821">
      <c r="A821" s="3" t="n">
        <v>45392.39577952546</v>
      </c>
      <c r="B821" t="n">
        <v>0.0622526142</v>
      </c>
      <c r="C821" t="n">
        <v>-0.1611231223440565</v>
      </c>
      <c r="D821" t="n">
        <v>0.1771669389</v>
      </c>
      <c r="E821" t="n">
        <v>-0.7774680802726127</v>
      </c>
      <c r="F821" t="n">
        <v>-11.9207283804</v>
      </c>
      <c r="G821" t="n">
        <v>-9.051108583317159</v>
      </c>
    </row>
    <row r="822">
      <c r="A822" s="3" t="n">
        <v>45392.39578009259</v>
      </c>
      <c r="B822" t="n">
        <v>0.59854888275</v>
      </c>
      <c r="C822" t="n">
        <v>0.483981585447787</v>
      </c>
      <c r="D822" t="n">
        <v>-2.97360183295</v>
      </c>
      <c r="E822" t="n">
        <v>-1.238120399728092</v>
      </c>
      <c r="F822" t="n">
        <v>-9.229646327299999</v>
      </c>
      <c r="G822" t="n">
        <v>-9.66182621573569</v>
      </c>
    </row>
    <row r="823">
      <c r="A823" s="3" t="n">
        <v>45392.39578064815</v>
      </c>
      <c r="B823" t="n">
        <v>1.3886412533</v>
      </c>
      <c r="C823" t="n">
        <v>1.116624898505131</v>
      </c>
      <c r="D823" t="n">
        <v>-1.35271949435</v>
      </c>
      <c r="E823" t="n">
        <v>-1.947473089253386</v>
      </c>
      <c r="F823" t="n">
        <v>-9.6965213205</v>
      </c>
      <c r="G823" t="n">
        <v>-10.19504651078767</v>
      </c>
    </row>
    <row r="824">
      <c r="A824" s="3" t="n">
        <v>45392.39578122685</v>
      </c>
      <c r="B824" t="n">
        <v>0.8140304032</v>
      </c>
      <c r="C824" t="n">
        <v>1.33483698806737</v>
      </c>
      <c r="D824" t="n">
        <v>-1.48440319055</v>
      </c>
      <c r="E824" t="n">
        <v>-2.131362589595344</v>
      </c>
      <c r="F824" t="n">
        <v>-10.2160580242</v>
      </c>
      <c r="G824" t="n">
        <v>-10.22932994198593</v>
      </c>
    </row>
    <row r="825">
      <c r="A825" s="3" t="n">
        <v>45392.3957817824</v>
      </c>
      <c r="B825" t="n">
        <v>0.29448389285</v>
      </c>
      <c r="C825" t="n">
        <v>0.8241460655419603</v>
      </c>
      <c r="D825" t="n">
        <v>-1.0223236492</v>
      </c>
      <c r="E825" t="n">
        <v>-1.565158713086252</v>
      </c>
      <c r="F825" t="n">
        <v>-9.785104789949999</v>
      </c>
      <c r="G825" t="n">
        <v>-10.31097306921413</v>
      </c>
    </row>
    <row r="826">
      <c r="A826" s="3" t="n">
        <v>45392.39578234954</v>
      </c>
      <c r="B826" t="n">
        <v>3.0358446405</v>
      </c>
      <c r="C826" t="n">
        <v>0.4078008765662016</v>
      </c>
      <c r="D826" t="n">
        <v>-3.69903896005</v>
      </c>
      <c r="E826" t="n">
        <v>-1.030659736027159</v>
      </c>
      <c r="F826" t="n">
        <v>-12.466605746</v>
      </c>
      <c r="G826" t="n">
        <v>-9.754140761191168</v>
      </c>
    </row>
    <row r="827">
      <c r="A827" s="3" t="n">
        <v>45392.39578291667</v>
      </c>
      <c r="B827" t="n">
        <v>0.0023928226</v>
      </c>
      <c r="C827" t="n">
        <v>-0.05081419707424262</v>
      </c>
      <c r="D827" t="n">
        <v>-1.55622709515</v>
      </c>
      <c r="E827" t="n">
        <v>-0.3672259193395112</v>
      </c>
      <c r="F827" t="n">
        <v>-8.9950124194</v>
      </c>
      <c r="G827" t="n">
        <v>-10.11709957623651</v>
      </c>
    </row>
    <row r="828">
      <c r="A828" s="3" t="n">
        <v>45392.39578348379</v>
      </c>
      <c r="B828" t="n">
        <v>-1.5346818851</v>
      </c>
      <c r="C828" t="n">
        <v>0.02281365107995331</v>
      </c>
      <c r="D828" t="n">
        <v>2.26012881885</v>
      </c>
      <c r="E828" t="n">
        <v>-0.553159980480188</v>
      </c>
      <c r="F828" t="n">
        <v>-8.5736402822</v>
      </c>
      <c r="G828" t="n">
        <v>-10.15215258943686</v>
      </c>
    </row>
    <row r="829">
      <c r="A829" s="3" t="n">
        <v>45392.39578403935</v>
      </c>
      <c r="B829" t="n">
        <v>-2.06140686325</v>
      </c>
      <c r="C829" t="n">
        <v>0.372992915319232</v>
      </c>
      <c r="D829" t="n">
        <v>1.2306168952</v>
      </c>
      <c r="E829" t="n">
        <v>-0.8158965012561796</v>
      </c>
      <c r="F829" t="n">
        <v>-9.8665097916</v>
      </c>
      <c r="G829" t="n">
        <v>-10.16639019936553</v>
      </c>
    </row>
    <row r="830">
      <c r="A830" s="3" t="n">
        <v>45392.39578460648</v>
      </c>
      <c r="B830" t="n">
        <v>1.20189321735</v>
      </c>
      <c r="C830" t="n">
        <v>0.598495529087764</v>
      </c>
      <c r="D830" t="n">
        <v>-0.7326254015499999</v>
      </c>
      <c r="E830" t="n">
        <v>-1.05073486295012</v>
      </c>
      <c r="F830" t="n">
        <v>-10.6518067103</v>
      </c>
      <c r="G830" t="n">
        <v>-10.24567143265912</v>
      </c>
    </row>
    <row r="831">
      <c r="A831" s="3" t="n">
        <v>45392.39578574074</v>
      </c>
      <c r="B831" t="n">
        <v>1.52270796545</v>
      </c>
      <c r="C831" t="n">
        <v>0.7820788059252936</v>
      </c>
      <c r="D831" t="n">
        <v>-2.64558900375</v>
      </c>
      <c r="E831" t="n">
        <v>-0.6457145945564119</v>
      </c>
      <c r="F831" t="n">
        <v>-11.3772438374</v>
      </c>
      <c r="G831" t="n">
        <v>-9.746014431521122</v>
      </c>
    </row>
    <row r="832">
      <c r="A832" s="3" t="n">
        <v>45392.39578577546</v>
      </c>
      <c r="B832" t="n">
        <v>3.32075724295</v>
      </c>
      <c r="C832" t="n">
        <v>1.093129513805248</v>
      </c>
      <c r="D832" t="n">
        <v>-3.1651355141</v>
      </c>
      <c r="E832" t="n">
        <v>-1.036584049874712</v>
      </c>
      <c r="F832" t="n">
        <v>-9.9790312937</v>
      </c>
      <c r="G832" t="n">
        <v>-10.17343759180166</v>
      </c>
    </row>
    <row r="833">
      <c r="A833" s="3" t="n">
        <v>45392.3957862963</v>
      </c>
      <c r="B833" t="n">
        <v>1.1180953931</v>
      </c>
      <c r="C833" t="n">
        <v>1.267146094966904</v>
      </c>
      <c r="D833" t="n">
        <v>-1.3670862366</v>
      </c>
      <c r="E833" t="n">
        <v>-0.882204633847322</v>
      </c>
      <c r="F833" t="n">
        <v>-9.75397848285</v>
      </c>
      <c r="G833" t="n">
        <v>-10.04841983449805</v>
      </c>
    </row>
    <row r="834">
      <c r="A834" s="3" t="n">
        <v>45392.39578743056</v>
      </c>
      <c r="B834" t="n">
        <v>-0.08619064685</v>
      </c>
      <c r="C834" t="n">
        <v>0.7049105742465056</v>
      </c>
      <c r="D834" t="n">
        <v>0.7733229990499999</v>
      </c>
      <c r="E834" t="n">
        <v>-0.6968857171157363</v>
      </c>
      <c r="F834" t="n">
        <v>-9.25119153735</v>
      </c>
      <c r="G834" t="n">
        <v>-9.529854857802357</v>
      </c>
    </row>
    <row r="835">
      <c r="A835" s="3" t="n">
        <v>45392.39578746528</v>
      </c>
      <c r="B835" t="n">
        <v>-0.18196239075</v>
      </c>
      <c r="C835" t="n">
        <v>-0.306308266802332</v>
      </c>
      <c r="D835" t="n">
        <v>2.3918027084</v>
      </c>
      <c r="E835" t="n">
        <v>0.02311047940221451</v>
      </c>
      <c r="F835" t="n">
        <v>-7.9272055275</v>
      </c>
      <c r="G835" t="n">
        <v>-9.03980352748767</v>
      </c>
    </row>
    <row r="836">
      <c r="A836" s="3" t="n">
        <v>45392.39578799769</v>
      </c>
      <c r="B836" t="n">
        <v>-1.8722660047</v>
      </c>
      <c r="C836" t="n">
        <v>-0.8566561161022169</v>
      </c>
      <c r="D836" t="n">
        <v>-0.5865749630999999</v>
      </c>
      <c r="E836" t="n">
        <v>0.8655233621820538</v>
      </c>
      <c r="F836" t="n">
        <v>-11.28148190015</v>
      </c>
      <c r="G836" t="n">
        <v>-9.227953137170655</v>
      </c>
    </row>
    <row r="837">
      <c r="A837" s="3" t="n">
        <v>45392.39578855324</v>
      </c>
      <c r="B837" t="n">
        <v>-0.11253130875</v>
      </c>
      <c r="C837" t="n">
        <v>-0.9588148008490706</v>
      </c>
      <c r="D837" t="n">
        <v>1.64482037125</v>
      </c>
      <c r="E837" t="n">
        <v>1.016866328482637</v>
      </c>
      <c r="F837" t="n">
        <v>-8.6071594119</v>
      </c>
      <c r="G837" t="n">
        <v>-9.853726994769957</v>
      </c>
    </row>
    <row r="838">
      <c r="A838" s="3" t="n">
        <v>45392.39578912037</v>
      </c>
      <c r="B838" t="n">
        <v>-2.047040121</v>
      </c>
      <c r="C838" t="n">
        <v>-0.4467180070377636</v>
      </c>
      <c r="D838" t="n">
        <v>-2.08774752515</v>
      </c>
      <c r="E838" t="n">
        <v>0.4981728595266914</v>
      </c>
      <c r="F838" t="n">
        <v>-9.0931769859</v>
      </c>
      <c r="G838" t="n">
        <v>-10.39445273739257</v>
      </c>
    </row>
    <row r="839">
      <c r="A839" s="3" t="n">
        <v>45392.3957896875</v>
      </c>
      <c r="B839" t="n">
        <v>-0.07901217904999999</v>
      </c>
      <c r="C839" t="n">
        <v>0.1154347857890446</v>
      </c>
      <c r="D839" t="n">
        <v>2.25773599625</v>
      </c>
      <c r="E839" t="n">
        <v>-0.1212389281702801</v>
      </c>
      <c r="F839" t="n">
        <v>-10.80742843915</v>
      </c>
      <c r="G839" t="n">
        <v>-10.67164426026856</v>
      </c>
    </row>
    <row r="840">
      <c r="A840" s="3" t="n">
        <v>45392.39579025463</v>
      </c>
      <c r="B840" t="n">
        <v>1.27371712195</v>
      </c>
      <c r="C840" t="n">
        <v>0.2551313151153853</v>
      </c>
      <c r="D840" t="n">
        <v>0.821208871</v>
      </c>
      <c r="E840" t="n">
        <v>-0.4190635512089758</v>
      </c>
      <c r="F840" t="n">
        <v>-13.1800787601</v>
      </c>
      <c r="G840" t="n">
        <v>-10.89467708409315</v>
      </c>
    </row>
    <row r="841">
      <c r="A841" s="3" t="n">
        <v>45392.39579081019</v>
      </c>
      <c r="B841" t="n">
        <v>1.699884711</v>
      </c>
      <c r="C841" t="n">
        <v>0.3235814120848494</v>
      </c>
      <c r="D841" t="n">
        <v>-1.71664427585</v>
      </c>
      <c r="E841" t="n">
        <v>0.07598249568310045</v>
      </c>
      <c r="F841" t="n">
        <v>-11.2072553663</v>
      </c>
      <c r="G841" t="n">
        <v>-10.55054824859199</v>
      </c>
    </row>
    <row r="842">
      <c r="A842" s="3" t="n">
        <v>45392.39579137731</v>
      </c>
      <c r="B842" t="n">
        <v>0.3375841196</v>
      </c>
      <c r="C842" t="n">
        <v>0.1778419061600239</v>
      </c>
      <c r="D842" t="n">
        <v>-1.03669039145</v>
      </c>
      <c r="E842" t="n">
        <v>0.3389092060348494</v>
      </c>
      <c r="F842" t="n">
        <v>-9.981424116299999</v>
      </c>
      <c r="G842" t="n">
        <v>-10.93421260499782</v>
      </c>
    </row>
    <row r="843">
      <c r="A843" s="3" t="n">
        <v>45392.39579194444</v>
      </c>
      <c r="B843" t="n">
        <v>-0.53151062335</v>
      </c>
      <c r="C843" t="n">
        <v>-0.1873334175192312</v>
      </c>
      <c r="D843" t="n">
        <v>0.5841821404999999</v>
      </c>
      <c r="E843" t="n">
        <v>1.141855260178675</v>
      </c>
      <c r="F843" t="n">
        <v>-9.239227424349998</v>
      </c>
      <c r="G843" t="n">
        <v>-10.56715227860143</v>
      </c>
    </row>
    <row r="844">
      <c r="A844" s="3" t="n">
        <v>45392.39579251158</v>
      </c>
      <c r="B844" t="n">
        <v>-2.30082641635</v>
      </c>
      <c r="C844" t="n">
        <v>-1.035070785484618</v>
      </c>
      <c r="D844" t="n">
        <v>1.92015187665</v>
      </c>
      <c r="E844" t="n">
        <v>0.8696466584688836</v>
      </c>
      <c r="F844" t="n">
        <v>-10.5249086593</v>
      </c>
      <c r="G844" t="n">
        <v>-10.28535668213604</v>
      </c>
    </row>
    <row r="845">
      <c r="A845" s="3" t="n">
        <v>45392.39579306713</v>
      </c>
      <c r="B845" t="n">
        <v>-1.03429756885</v>
      </c>
      <c r="C845" t="n">
        <v>-1.29965625982378</v>
      </c>
      <c r="D845" t="n">
        <v>2.9640207359</v>
      </c>
      <c r="E845" t="n">
        <v>0.914662542289513</v>
      </c>
      <c r="F845" t="n">
        <v>-10.01973869785</v>
      </c>
      <c r="G845" t="n">
        <v>-10.00556481971669</v>
      </c>
    </row>
    <row r="846">
      <c r="A846" s="3" t="n">
        <v>45392.39579363426</v>
      </c>
      <c r="B846" t="n">
        <v>-0.7924851931499999</v>
      </c>
      <c r="C846" t="n">
        <v>-1.337036855113407</v>
      </c>
      <c r="D846" t="n">
        <v>1.3287814617</v>
      </c>
      <c r="E846" t="n">
        <v>0.9926668537439423</v>
      </c>
      <c r="F846" t="n">
        <v>-11.79862578125</v>
      </c>
      <c r="G846" t="n">
        <v>-10.61868608719548</v>
      </c>
    </row>
    <row r="847">
      <c r="A847" s="3" t="n">
        <v>45392.39579420139</v>
      </c>
      <c r="B847" t="n">
        <v>-2.4851816297</v>
      </c>
      <c r="C847" t="n">
        <v>-0.7189361182263422</v>
      </c>
      <c r="D847" t="n">
        <v>0.5578512852499999</v>
      </c>
      <c r="E847" t="n">
        <v>0.6788314687318202</v>
      </c>
      <c r="F847" t="n">
        <v>-9.591168479549999</v>
      </c>
      <c r="G847" t="n">
        <v>-11.17487124775574</v>
      </c>
    </row>
    <row r="848">
      <c r="A848" s="3" t="n">
        <v>45392.39579532408</v>
      </c>
      <c r="B848" t="n">
        <v>-0.39264845935</v>
      </c>
      <c r="C848" t="n">
        <v>-0.7417225895700486</v>
      </c>
      <c r="D848" t="n">
        <v>-2.29125512595</v>
      </c>
      <c r="E848" t="n">
        <v>0.108566153266667</v>
      </c>
      <c r="F848" t="n">
        <v>-11.9853738172</v>
      </c>
      <c r="G848" t="n">
        <v>-11.20333307204922</v>
      </c>
    </row>
    <row r="849">
      <c r="A849" s="3" t="n">
        <v>45392.39579534722</v>
      </c>
      <c r="B849" t="n">
        <v>1.4604651579</v>
      </c>
      <c r="C849" t="n">
        <v>-0.2516974331813524</v>
      </c>
      <c r="D849" t="n">
        <v>-0.8188160484</v>
      </c>
      <c r="E849" t="n">
        <v>-0.681498626079256</v>
      </c>
      <c r="F849" t="n">
        <v>-11.0396597178</v>
      </c>
      <c r="G849" t="n">
        <v>-11.3575659598097</v>
      </c>
    </row>
    <row r="850">
      <c r="A850" s="3" t="n">
        <v>45392.39579589121</v>
      </c>
      <c r="B850" t="n">
        <v>-0.6200940927999999</v>
      </c>
      <c r="C850" t="n">
        <v>-0.4223427440974369</v>
      </c>
      <c r="D850" t="n">
        <v>0.6751682392</v>
      </c>
      <c r="E850" t="n">
        <v>-0.8441922297014012</v>
      </c>
      <c r="F850" t="n">
        <v>-12.9478376748</v>
      </c>
      <c r="G850" t="n">
        <v>-11.64589097928849</v>
      </c>
    </row>
    <row r="851">
      <c r="A851" s="3" t="n">
        <v>45392.39579702546</v>
      </c>
      <c r="B851" t="n">
        <v>-0.03591195229999999</v>
      </c>
      <c r="C851" t="n">
        <v>-1.041196764288581</v>
      </c>
      <c r="D851" t="n">
        <v>0.3016721673</v>
      </c>
      <c r="E851" t="n">
        <v>0.3993867480068776</v>
      </c>
      <c r="F851" t="n">
        <v>-10.84334039145</v>
      </c>
      <c r="G851" t="n">
        <v>-11.57813315408733</v>
      </c>
    </row>
    <row r="852">
      <c r="A852" s="3" t="n">
        <v>45392.39579758102</v>
      </c>
      <c r="B852" t="n">
        <v>-3.5745435383</v>
      </c>
      <c r="C852" t="n">
        <v>-1.316647321048023</v>
      </c>
      <c r="D852" t="n">
        <v>-0.4141936694</v>
      </c>
      <c r="E852" t="n">
        <v>0.8997635435392799</v>
      </c>
      <c r="F852" t="n">
        <v>-10.13226019995</v>
      </c>
      <c r="G852" t="n">
        <v>-11.55786946060062</v>
      </c>
    </row>
    <row r="853">
      <c r="A853" s="3" t="n">
        <v>45392.39579813657</v>
      </c>
      <c r="B853" t="n">
        <v>0.52433215555</v>
      </c>
      <c r="C853" t="n">
        <v>-1.853859219821217</v>
      </c>
      <c r="D853" t="n">
        <v>0.05745716234999999</v>
      </c>
      <c r="E853" t="n">
        <v>1.642089344951287</v>
      </c>
      <c r="F853" t="n">
        <v>-13.1178261459</v>
      </c>
      <c r="G853" t="n">
        <v>-11.08417482240959</v>
      </c>
    </row>
    <row r="854">
      <c r="A854" s="3" t="n">
        <v>45392.39579871528</v>
      </c>
      <c r="B854" t="n">
        <v>-3.7493176546</v>
      </c>
      <c r="C854" t="n">
        <v>-1.962922197635903</v>
      </c>
      <c r="D854" t="n">
        <v>3.92649440015</v>
      </c>
      <c r="E854" t="n">
        <v>1.070042373772847</v>
      </c>
      <c r="F854" t="n">
        <v>-11.35569862735</v>
      </c>
      <c r="G854" t="n">
        <v>-11.39041588279933</v>
      </c>
    </row>
    <row r="855">
      <c r="A855" s="3" t="n">
        <v>45392.39579928241</v>
      </c>
      <c r="B855" t="n">
        <v>-3.27766682285</v>
      </c>
      <c r="C855" t="n">
        <v>-1.406736259858629</v>
      </c>
      <c r="D855" t="n">
        <v>4.43885263605</v>
      </c>
      <c r="E855" t="n">
        <v>0.7572168222581608</v>
      </c>
      <c r="F855" t="n">
        <v>-10.20647692715</v>
      </c>
      <c r="G855" t="n">
        <v>-11.40523418813581</v>
      </c>
    </row>
    <row r="856">
      <c r="A856" s="3" t="n">
        <v>45392.39579983796</v>
      </c>
      <c r="B856" t="n">
        <v>0.62488954465</v>
      </c>
      <c r="C856" t="n">
        <v>-0.7878548084786736</v>
      </c>
      <c r="D856" t="n">
        <v>-2.94486834845</v>
      </c>
      <c r="E856" t="n">
        <v>0.6618960471022162</v>
      </c>
      <c r="F856" t="n">
        <v>-10.66856627515</v>
      </c>
      <c r="G856" t="n">
        <v>-11.48055431204642</v>
      </c>
    </row>
    <row r="857">
      <c r="A857" s="3" t="n">
        <v>45392.39580040509</v>
      </c>
      <c r="B857" t="n">
        <v>-0.0598597916</v>
      </c>
      <c r="C857" t="n">
        <v>-0.1409012385609559</v>
      </c>
      <c r="D857" t="n">
        <v>0.4692678157999999</v>
      </c>
      <c r="E857" t="n">
        <v>0.4370255165018662</v>
      </c>
      <c r="F857" t="n">
        <v>-11.8489044758</v>
      </c>
      <c r="G857" t="n">
        <v>-11.49460207528919</v>
      </c>
    </row>
    <row r="858">
      <c r="A858" s="3" t="n">
        <v>45392.39580097222</v>
      </c>
      <c r="B858" t="n">
        <v>0.6967134492499999</v>
      </c>
      <c r="C858" t="n">
        <v>-0.2754893490322851</v>
      </c>
      <c r="D858" t="n">
        <v>-2.71502008575</v>
      </c>
      <c r="E858" t="n">
        <v>0.4854682415847333</v>
      </c>
      <c r="F858" t="n">
        <v>-13.42907941025</v>
      </c>
      <c r="G858" t="n">
        <v>-10.75418066130108</v>
      </c>
    </row>
    <row r="859">
      <c r="A859" s="3" t="n">
        <v>45392.39580153935</v>
      </c>
      <c r="B859" t="n">
        <v>0.48602738065</v>
      </c>
      <c r="C859" t="n">
        <v>-0.2945249253365974</v>
      </c>
      <c r="D859" t="n">
        <v>2.26012881885</v>
      </c>
      <c r="E859" t="n">
        <v>0.1013681636039628</v>
      </c>
      <c r="F859" t="n">
        <v>-9.919181308749998</v>
      </c>
      <c r="G859" t="n">
        <v>-10.91474311300516</v>
      </c>
    </row>
    <row r="860">
      <c r="A860" s="3" t="n">
        <v>45392.39580209491</v>
      </c>
      <c r="B860" t="n">
        <v>-0.52433215555</v>
      </c>
      <c r="C860" t="n">
        <v>-0.8234919002667855</v>
      </c>
      <c r="D860" t="n">
        <v>1.3910340759</v>
      </c>
      <c r="E860" t="n">
        <v>0.4890773630966213</v>
      </c>
      <c r="F860" t="n">
        <v>-9.603142399199999</v>
      </c>
      <c r="G860" t="n">
        <v>-10.62287380105737</v>
      </c>
    </row>
    <row r="861">
      <c r="A861" s="3" t="n">
        <v>45392.39580266204</v>
      </c>
      <c r="B861" t="n">
        <v>-2.4588409678</v>
      </c>
      <c r="C861" t="n">
        <v>-1.731413273624597</v>
      </c>
      <c r="D861" t="n">
        <v>1.38145297885</v>
      </c>
      <c r="E861" t="n">
        <v>1.662921984153268</v>
      </c>
      <c r="F861" t="n">
        <v>-10.77869495465</v>
      </c>
      <c r="G861" t="n">
        <v>-10.20733616342089</v>
      </c>
    </row>
    <row r="862">
      <c r="A862" s="3" t="n">
        <v>45392.39580322917</v>
      </c>
      <c r="B862" t="n">
        <v>-2.868248992</v>
      </c>
      <c r="C862" t="n">
        <v>-1.874104008646975</v>
      </c>
      <c r="D862" t="n">
        <v>2.8586777016</v>
      </c>
      <c r="E862" t="n">
        <v>1.780163410896742</v>
      </c>
      <c r="F862" t="n">
        <v>-8.576033104799999</v>
      </c>
      <c r="G862" t="n">
        <v>-10.07466128693185</v>
      </c>
    </row>
    <row r="863">
      <c r="A863" s="3" t="n">
        <v>45392.39580435185</v>
      </c>
      <c r="B863" t="n">
        <v>-2.9975398656</v>
      </c>
      <c r="C863" t="n">
        <v>-1.545725338825529</v>
      </c>
      <c r="D863" t="n">
        <v>-0.35434368445</v>
      </c>
      <c r="E863" t="n">
        <v>1.696416357205366</v>
      </c>
      <c r="F863" t="n">
        <v>-12.20564098285</v>
      </c>
      <c r="G863" t="n">
        <v>-10.44775962945341</v>
      </c>
    </row>
    <row r="864">
      <c r="A864" s="3" t="n">
        <v>45392.39580439815</v>
      </c>
      <c r="B864" t="n">
        <v>-0.2753315054</v>
      </c>
      <c r="C864" t="n">
        <v>-0.9998869026543151</v>
      </c>
      <c r="D864" t="n">
        <v>1.82677295535</v>
      </c>
      <c r="E864" t="n">
        <v>0.612423669487997</v>
      </c>
      <c r="F864" t="n">
        <v>-9.3349893616</v>
      </c>
      <c r="G864" t="n">
        <v>-11.23460986207917</v>
      </c>
    </row>
    <row r="865">
      <c r="A865" s="3" t="n">
        <v>45392.39580491898</v>
      </c>
      <c r="B865" t="n">
        <v>-0.6200940927999999</v>
      </c>
      <c r="C865" t="n">
        <v>-0.23025392426387</v>
      </c>
      <c r="D865" t="n">
        <v>1.8052277453</v>
      </c>
      <c r="E865" t="n">
        <v>0.03036991492785543</v>
      </c>
      <c r="F865" t="n">
        <v>-11.8177781687</v>
      </c>
      <c r="G865" t="n">
        <v>-11.37822868565632</v>
      </c>
    </row>
    <row r="866">
      <c r="A866" s="3" t="n">
        <v>45392.39580548611</v>
      </c>
      <c r="B866" t="n">
        <v>1.54426298215</v>
      </c>
      <c r="C866" t="n">
        <v>-0.03970086239522136</v>
      </c>
      <c r="D866" t="n">
        <v>-0.404622379</v>
      </c>
      <c r="E866" t="n">
        <v>0.4477982015345</v>
      </c>
      <c r="F866" t="n">
        <v>-12.9047472547</v>
      </c>
      <c r="G866" t="n">
        <v>-11.40938653862346</v>
      </c>
    </row>
    <row r="867">
      <c r="A867" s="3" t="n">
        <v>45392.39580605324</v>
      </c>
      <c r="B867" t="n">
        <v>1.434124496</v>
      </c>
      <c r="C867" t="n">
        <v>-0.440212792048486</v>
      </c>
      <c r="D867" t="n">
        <v>-1.86268490765</v>
      </c>
      <c r="E867" t="n">
        <v>0.9230165965453405</v>
      </c>
      <c r="F867" t="n">
        <v>-12.37562945395</v>
      </c>
      <c r="G867" t="n">
        <v>-11.64667489408675</v>
      </c>
    </row>
    <row r="868">
      <c r="A868" s="3" t="n">
        <v>45392.39580660879</v>
      </c>
      <c r="B868" t="n">
        <v>-1.1970977655</v>
      </c>
      <c r="C868" t="n">
        <v>-0.8019879741559461</v>
      </c>
      <c r="D868" t="n">
        <v>-0.0311263071</v>
      </c>
      <c r="E868" t="n">
        <v>1.583237100916322</v>
      </c>
      <c r="F868" t="n">
        <v>-10.42914672205</v>
      </c>
      <c r="G868" t="n">
        <v>-11.08371427560877</v>
      </c>
    </row>
    <row r="869">
      <c r="A869" s="3" t="n">
        <v>45392.39580717593</v>
      </c>
      <c r="B869" t="n">
        <v>-1.9129636022</v>
      </c>
      <c r="C869" t="n">
        <v>-1.207735717676926</v>
      </c>
      <c r="D869" t="n">
        <v>2.79881791</v>
      </c>
      <c r="E869" t="n">
        <v>1.37202922252716</v>
      </c>
      <c r="F869" t="n">
        <v>-9.813828467799999</v>
      </c>
      <c r="G869" t="n">
        <v>-11.58804797440854</v>
      </c>
    </row>
    <row r="870">
      <c r="A870" s="3" t="n">
        <v>45392.39580774306</v>
      </c>
      <c r="B870" t="n">
        <v>-4.3622332796</v>
      </c>
      <c r="C870" t="n">
        <v>-1.509026134265972</v>
      </c>
      <c r="D870" t="n">
        <v>6.279992333649999</v>
      </c>
      <c r="E870" t="n">
        <v>1.39085314435047</v>
      </c>
      <c r="F870" t="n">
        <v>-11.4059773219</v>
      </c>
      <c r="G870" t="n">
        <v>-10.98011040153873</v>
      </c>
    </row>
    <row r="871">
      <c r="A871" s="3" t="n">
        <v>45392.39580831018</v>
      </c>
      <c r="B871" t="n">
        <v>-1.9823946842</v>
      </c>
      <c r="C871" t="n">
        <v>-1.983893318622733</v>
      </c>
      <c r="D871" t="n">
        <v>0.8619162751499999</v>
      </c>
      <c r="E871" t="n">
        <v>1.502694512983221</v>
      </c>
      <c r="F871" t="n">
        <v>-11.4035844993</v>
      </c>
      <c r="G871" t="n">
        <v>-10.82658544418348</v>
      </c>
    </row>
    <row r="872">
      <c r="A872" s="3" t="n">
        <v>45392.39580942129</v>
      </c>
      <c r="B872" t="n">
        <v>0.7014990944499999</v>
      </c>
      <c r="C872" t="n">
        <v>-1.644972934378443</v>
      </c>
      <c r="D872" t="n">
        <v>-0.6200940927999999</v>
      </c>
      <c r="E872" t="n">
        <v>1.26428458764674</v>
      </c>
      <c r="F872" t="n">
        <v>-10.3884393179</v>
      </c>
      <c r="G872" t="n">
        <v>-10.54557147658394</v>
      </c>
    </row>
    <row r="873">
      <c r="A873" s="3" t="n">
        <v>45392.39580945602</v>
      </c>
      <c r="B873" t="n">
        <v>0.0023928226</v>
      </c>
      <c r="C873" t="n">
        <v>-0.5999969752073444</v>
      </c>
      <c r="D873" t="n">
        <v>-1.58256775705</v>
      </c>
      <c r="E873" t="n">
        <v>0.5425370697384631</v>
      </c>
      <c r="F873" t="n">
        <v>-13.1800787601</v>
      </c>
      <c r="G873" t="n">
        <v>-11.05297470255236</v>
      </c>
    </row>
    <row r="874">
      <c r="A874" s="3" t="n">
        <v>45392.39581001157</v>
      </c>
      <c r="B874" t="n">
        <v>-1.4939842876</v>
      </c>
      <c r="C874" t="n">
        <v>0.4020118670574605</v>
      </c>
      <c r="D874" t="n">
        <v>0.208293246</v>
      </c>
      <c r="E874" t="n">
        <v>-0.614570822932869</v>
      </c>
      <c r="F874" t="n">
        <v>-8.08043443375</v>
      </c>
      <c r="G874" t="n">
        <v>-11.06739052377101</v>
      </c>
    </row>
    <row r="875">
      <c r="A875" s="3" t="n">
        <v>45392.39581167824</v>
      </c>
      <c r="B875" t="n">
        <v>-0.45250825095</v>
      </c>
      <c r="C875" t="n">
        <v>0.4132173019529151</v>
      </c>
      <c r="D875" t="n">
        <v>0.17956956815</v>
      </c>
      <c r="E875" t="n">
        <v>-1.007310422407695</v>
      </c>
      <c r="F875" t="n">
        <v>-11.42273688675</v>
      </c>
      <c r="G875" t="n">
        <v>-10.72010234681716</v>
      </c>
    </row>
    <row r="876">
      <c r="A876" s="3" t="n">
        <v>45392.39581171297</v>
      </c>
      <c r="B876" t="n">
        <v>1.9488755545</v>
      </c>
      <c r="C876" t="n">
        <v>0.03872835817389303</v>
      </c>
      <c r="D876" t="n">
        <v>-0.0383047749</v>
      </c>
      <c r="E876" t="n">
        <v>-0.09964029588007023</v>
      </c>
      <c r="F876" t="n">
        <v>-9.768345225099999</v>
      </c>
      <c r="G876" t="n">
        <v>-10.62131511519047</v>
      </c>
    </row>
    <row r="877">
      <c r="A877" s="3" t="n">
        <v>45392.39581174769</v>
      </c>
      <c r="B877" t="n">
        <v>1.3551221236</v>
      </c>
      <c r="C877" t="n">
        <v>-0.8143318262463893</v>
      </c>
      <c r="D877" t="n">
        <v>-0.35912932965</v>
      </c>
      <c r="E877" t="n">
        <v>0.4445858950280899</v>
      </c>
      <c r="F877" t="n">
        <v>-13.3548528764</v>
      </c>
      <c r="G877" t="n">
        <v>-10.55845192844618</v>
      </c>
    </row>
    <row r="878">
      <c r="A878" s="3" t="n">
        <v>45392.39581225695</v>
      </c>
      <c r="B878" t="n">
        <v>-1.2521719119</v>
      </c>
      <c r="C878" t="n">
        <v>-1.062339695954665</v>
      </c>
      <c r="D878" t="n">
        <v>-1.07260234375</v>
      </c>
      <c r="E878" t="n">
        <v>0.8453157654764594</v>
      </c>
      <c r="F878" t="n">
        <v>-8.9567076445</v>
      </c>
      <c r="G878" t="n">
        <v>-10.06558092337427</v>
      </c>
    </row>
    <row r="879">
      <c r="A879" s="3" t="n">
        <v>45392.39581282408</v>
      </c>
      <c r="B879" t="n">
        <v>-4.71179131885</v>
      </c>
      <c r="C879" t="n">
        <v>-1.141726996511658</v>
      </c>
      <c r="D879" t="n">
        <v>2.4205361929</v>
      </c>
      <c r="E879" t="n">
        <v>0.3415786950333344</v>
      </c>
      <c r="F879" t="n">
        <v>-9.667787836</v>
      </c>
      <c r="G879" t="n">
        <v>-10.46251546025737</v>
      </c>
    </row>
    <row r="880">
      <c r="A880" s="3" t="n">
        <v>45392.39581337963</v>
      </c>
      <c r="B880" t="n">
        <v>-0.36391497485</v>
      </c>
      <c r="C880" t="n">
        <v>-1.144366265483803</v>
      </c>
      <c r="D880" t="n">
        <v>1.5945416767</v>
      </c>
      <c r="E880" t="n">
        <v>-0.3004079781043132</v>
      </c>
      <c r="F880" t="n">
        <v>-10.50336344925</v>
      </c>
      <c r="G880" t="n">
        <v>-9.928921598132428</v>
      </c>
    </row>
    <row r="881">
      <c r="A881" s="3" t="n">
        <v>45392.39581450231</v>
      </c>
      <c r="B881" t="n">
        <v>-2.4899672749</v>
      </c>
      <c r="C881" t="n">
        <v>-0.8988571484829864</v>
      </c>
      <c r="D881" t="n">
        <v>-0.5770036727</v>
      </c>
      <c r="E881" t="n">
        <v>-0.6808796641630555</v>
      </c>
      <c r="F881" t="n">
        <v>-9.792283257749999</v>
      </c>
      <c r="G881" t="n">
        <v>-10.26795584466961</v>
      </c>
    </row>
    <row r="882">
      <c r="A882" s="3" t="n">
        <v>45392.39581453703</v>
      </c>
      <c r="B882" t="n">
        <v>1.1875264751</v>
      </c>
      <c r="C882" t="n">
        <v>-0.4120812621276235</v>
      </c>
      <c r="D882" t="n">
        <v>-1.51074385245</v>
      </c>
      <c r="E882" t="n">
        <v>-0.8901004729533825</v>
      </c>
      <c r="F882" t="n">
        <v>-9.378089588349999</v>
      </c>
      <c r="G882" t="n">
        <v>-10.26991518590842</v>
      </c>
    </row>
    <row r="883">
      <c r="A883" s="3" t="n">
        <v>45392.39581508102</v>
      </c>
      <c r="B883" t="n">
        <v>1.0941475538</v>
      </c>
      <c r="C883" t="n">
        <v>0.3630494979836841</v>
      </c>
      <c r="D883" t="n">
        <v>-4.1611185014</v>
      </c>
      <c r="E883" t="n">
        <v>-1.101337108372147</v>
      </c>
      <c r="F883" t="n">
        <v>-11.8824236055</v>
      </c>
      <c r="G883" t="n">
        <v>-10.74236561395294</v>
      </c>
    </row>
    <row r="884">
      <c r="A884" s="3" t="n">
        <v>45392.39581563658</v>
      </c>
      <c r="B884" t="n">
        <v>1.4987699328</v>
      </c>
      <c r="C884" t="n">
        <v>0.464721279129139</v>
      </c>
      <c r="D884" t="n">
        <v>-1.75973469595</v>
      </c>
      <c r="E884" t="n">
        <v>-1.527839815112126</v>
      </c>
      <c r="F884" t="n">
        <v>-10.141841297</v>
      </c>
      <c r="G884" t="n">
        <v>-10.7658055647921</v>
      </c>
    </row>
    <row r="885">
      <c r="A885" s="3" t="n">
        <v>45392.39581675926</v>
      </c>
      <c r="B885" t="n">
        <v>0.11731695395</v>
      </c>
      <c r="C885" t="n">
        <v>-0.3492421233921922</v>
      </c>
      <c r="D885" t="n">
        <v>0.7182586593</v>
      </c>
      <c r="E885" t="n">
        <v>-1.293287103531006</v>
      </c>
      <c r="F885" t="n">
        <v>-12.5958966196</v>
      </c>
      <c r="G885" t="n">
        <v>-10.26727539117182</v>
      </c>
    </row>
    <row r="886">
      <c r="A886" s="3" t="n">
        <v>45392.39581679398</v>
      </c>
      <c r="B886" t="n">
        <v>-1.7357966633</v>
      </c>
      <c r="C886" t="n">
        <v>-0.5586317025716799</v>
      </c>
      <c r="D886" t="n">
        <v>0.21308869785</v>
      </c>
      <c r="E886" t="n">
        <v>-0.5316798509256424</v>
      </c>
      <c r="F886" t="n">
        <v>-9.6055352218</v>
      </c>
      <c r="G886" t="n">
        <v>-10.43008098262229</v>
      </c>
    </row>
    <row r="887">
      <c r="A887" s="3" t="n">
        <v>45392.39581733797</v>
      </c>
      <c r="B887" t="n">
        <v>-0.9528925672</v>
      </c>
      <c r="C887" t="n">
        <v>-0.8052458164357833</v>
      </c>
      <c r="D887" t="n">
        <v>-0.51954651035</v>
      </c>
      <c r="E887" t="n">
        <v>-0.1313121407475527</v>
      </c>
      <c r="F887" t="n">
        <v>-9.44273502515</v>
      </c>
      <c r="G887" t="n">
        <v>-10.61404264985014</v>
      </c>
    </row>
    <row r="888">
      <c r="A888" s="3" t="n">
        <v>45392.39581789352</v>
      </c>
      <c r="B888" t="n">
        <v>-2.63123206815</v>
      </c>
      <c r="C888" t="n">
        <v>-0.3433867532658518</v>
      </c>
      <c r="D888" t="n">
        <v>-0.7661445312499999</v>
      </c>
      <c r="E888" t="n">
        <v>-0.16545203825035</v>
      </c>
      <c r="F888" t="n">
        <v>-10.2184508468</v>
      </c>
      <c r="G888" t="n">
        <v>-10.77258938922241</v>
      </c>
    </row>
    <row r="889">
      <c r="A889" s="3" t="n">
        <v>45392.39581846065</v>
      </c>
      <c r="B889" t="n">
        <v>-0.3016721673</v>
      </c>
      <c r="C889" t="n">
        <v>-0.214747096088229</v>
      </c>
      <c r="D889" t="n">
        <v>-0.21787434305</v>
      </c>
      <c r="E889" t="n">
        <v>-0.4750070148417262</v>
      </c>
      <c r="F889" t="n">
        <v>-9.303863054499999</v>
      </c>
      <c r="G889" t="n">
        <v>-10.94917926734712</v>
      </c>
    </row>
    <row r="890">
      <c r="A890" s="3" t="n">
        <v>45392.39581959491</v>
      </c>
      <c r="B890" t="n">
        <v>2.0709879603</v>
      </c>
      <c r="C890" t="n">
        <v>0.338787891602332</v>
      </c>
      <c r="D890" t="n">
        <v>0.0311263071</v>
      </c>
      <c r="E890" t="n">
        <v>-1.507677136978209</v>
      </c>
      <c r="F890" t="n">
        <v>-13.9605900336</v>
      </c>
      <c r="G890" t="n">
        <v>-10.72213131755691</v>
      </c>
    </row>
    <row r="891">
      <c r="A891" s="3" t="n">
        <v>45392.39582015046</v>
      </c>
      <c r="B891" t="n">
        <v>2.5187007594</v>
      </c>
      <c r="C891" t="n">
        <v>0.7184775830460395</v>
      </c>
      <c r="D891" t="n">
        <v>-2.659955746</v>
      </c>
      <c r="E891" t="n">
        <v>-1.674875238974364</v>
      </c>
      <c r="F891" t="n">
        <v>-11.83932337875</v>
      </c>
      <c r="G891" t="n">
        <v>-11.32753573443663</v>
      </c>
    </row>
    <row r="892">
      <c r="A892" s="3" t="n">
        <v>45392.39582071759</v>
      </c>
      <c r="B892" t="n">
        <v>0.7757256283</v>
      </c>
      <c r="C892" t="n">
        <v>0.5143680962448733</v>
      </c>
      <c r="D892" t="n">
        <v>-2.35829338535</v>
      </c>
      <c r="E892" t="n">
        <v>-1.45756618414779</v>
      </c>
      <c r="F892" t="n">
        <v>-11.101912332</v>
      </c>
      <c r="G892" t="n">
        <v>-11.12196843996541</v>
      </c>
    </row>
    <row r="893">
      <c r="A893" s="3" t="n">
        <v>45392.39582128472</v>
      </c>
      <c r="B893" t="n">
        <v>-2.0015568783</v>
      </c>
      <c r="C893" t="n">
        <v>0.471227682803265</v>
      </c>
      <c r="D893" t="n">
        <v>-0.4165864919999999</v>
      </c>
      <c r="E893" t="n">
        <v>-0.8443107324370653</v>
      </c>
      <c r="F893" t="n">
        <v>-9.0931769859</v>
      </c>
      <c r="G893" t="n">
        <v>-10.96871239969781</v>
      </c>
    </row>
    <row r="894">
      <c r="A894" s="3" t="n">
        <v>45392.39582184028</v>
      </c>
      <c r="B894" t="n">
        <v>0.36391497485</v>
      </c>
      <c r="C894" t="n">
        <v>-0.645800134146855</v>
      </c>
      <c r="D894" t="n">
        <v>-3.4739861492</v>
      </c>
      <c r="E894" t="n">
        <v>-0.3960202782193483</v>
      </c>
      <c r="F894" t="n">
        <v>-10.3214010585</v>
      </c>
      <c r="G894" t="n">
        <v>-10.71668624943721</v>
      </c>
    </row>
    <row r="895">
      <c r="A895" s="3" t="n">
        <v>45392.39582240741</v>
      </c>
      <c r="B895" t="n">
        <v>-1.37188168845</v>
      </c>
      <c r="C895" t="n">
        <v>-1.486003640401869</v>
      </c>
      <c r="D895" t="n">
        <v>2.6623485686</v>
      </c>
      <c r="E895" t="n">
        <v>0.2170453953834507</v>
      </c>
      <c r="F895" t="n">
        <v>-11.980588172</v>
      </c>
      <c r="G895" t="n">
        <v>-10.09740926317392</v>
      </c>
    </row>
    <row r="896">
      <c r="A896" s="3" t="n">
        <v>45392.3958235301</v>
      </c>
      <c r="B896" t="n">
        <v>-1.72382274365</v>
      </c>
      <c r="C896" t="n">
        <v>-1.312208680386484</v>
      </c>
      <c r="D896" t="n">
        <v>1.8770516499</v>
      </c>
      <c r="E896" t="n">
        <v>0.4042847239250595</v>
      </c>
      <c r="F896" t="n">
        <v>-8.87769546545</v>
      </c>
      <c r="G896" t="n">
        <v>-10.62125442368523</v>
      </c>
    </row>
    <row r="897">
      <c r="A897" s="3" t="n">
        <v>45392.39582356482</v>
      </c>
      <c r="B897" t="n">
        <v>-0.51954651035</v>
      </c>
      <c r="C897" t="n">
        <v>-0.9590553495156204</v>
      </c>
      <c r="D897" t="n">
        <v>1.54665580475</v>
      </c>
      <c r="E897" t="n">
        <v>0.5438472290347336</v>
      </c>
      <c r="F897" t="n">
        <v>-11.6382184072</v>
      </c>
      <c r="G897" t="n">
        <v>-10.53072089388196</v>
      </c>
    </row>
    <row r="898">
      <c r="A898" s="3" t="n">
        <v>45392.3958241088</v>
      </c>
      <c r="B898" t="n">
        <v>-2.856284879</v>
      </c>
      <c r="C898" t="n">
        <v>-0.2499794635447558</v>
      </c>
      <c r="D898" t="n">
        <v>-1.14203342575</v>
      </c>
      <c r="E898" t="n">
        <v>0.1908390777306533</v>
      </c>
      <c r="F898" t="n">
        <v>-10.3429560752</v>
      </c>
      <c r="G898" t="n">
        <v>-10.80326950517707</v>
      </c>
    </row>
    <row r="899">
      <c r="A899" s="3" t="n">
        <v>45392.39582466435</v>
      </c>
      <c r="B899" t="n">
        <v>1.4556795127</v>
      </c>
      <c r="C899" t="n">
        <v>0.3237031151258751</v>
      </c>
      <c r="D899" t="n">
        <v>-0.97204495465</v>
      </c>
      <c r="E899" t="n">
        <v>-0.6311421412496521</v>
      </c>
      <c r="F899" t="n">
        <v>-10.74278300235</v>
      </c>
      <c r="G899" t="n">
        <v>-10.46308666904572</v>
      </c>
    </row>
    <row r="900">
      <c r="A900" s="3" t="n">
        <v>45392.39582521991</v>
      </c>
      <c r="B900" t="n">
        <v>2.6910820531</v>
      </c>
      <c r="C900" t="n">
        <v>1.013813420042544</v>
      </c>
      <c r="D900" t="n">
        <v>-2.78205834515</v>
      </c>
      <c r="E900" t="n">
        <v>-1.822432495485087</v>
      </c>
      <c r="F900" t="n">
        <v>-11.7196136022</v>
      </c>
      <c r="G900" t="n">
        <v>-10.49891568771821</v>
      </c>
    </row>
    <row r="901">
      <c r="A901" s="3" t="n">
        <v>45392.39582579861</v>
      </c>
      <c r="B901" t="n">
        <v>-0.1340765188</v>
      </c>
      <c r="C901" t="n">
        <v>0.9266838721775088</v>
      </c>
      <c r="D901" t="n">
        <v>0.474053461</v>
      </c>
      <c r="E901" t="n">
        <v>-1.794997534885437</v>
      </c>
      <c r="F901" t="n">
        <v>-8.2049298555</v>
      </c>
      <c r="G901" t="n">
        <v>-10.73201856953336</v>
      </c>
    </row>
    <row r="902">
      <c r="A902" s="3" t="n">
        <v>45392.39582636574</v>
      </c>
      <c r="B902" t="n">
        <v>2.0422544758</v>
      </c>
      <c r="C902" t="n">
        <v>0.3342942514072272</v>
      </c>
      <c r="D902" t="n">
        <v>-2.97599465555</v>
      </c>
      <c r="E902" t="n">
        <v>-0.9434601243340353</v>
      </c>
      <c r="F902" t="n">
        <v>-11.8441188306</v>
      </c>
      <c r="G902" t="n">
        <v>-10.25778179961413</v>
      </c>
    </row>
    <row r="903">
      <c r="A903" s="3" t="n">
        <v>45392.3958269213</v>
      </c>
      <c r="B903" t="n">
        <v>0.7182586593</v>
      </c>
      <c r="C903" t="n">
        <v>-0.07805654500979041</v>
      </c>
      <c r="D903" t="n">
        <v>-2.8538920564</v>
      </c>
      <c r="E903" t="n">
        <v>-0.1679567801006996</v>
      </c>
      <c r="F903" t="n">
        <v>-9.651028271149999</v>
      </c>
      <c r="G903" t="n">
        <v>-10.46157358753021</v>
      </c>
    </row>
    <row r="904">
      <c r="A904" s="3" t="n">
        <v>45392.39582747685</v>
      </c>
      <c r="B904" t="n">
        <v>-2.035076008</v>
      </c>
      <c r="C904" t="n">
        <v>-0.8951826721637555</v>
      </c>
      <c r="D904" t="n">
        <v>1.91775905405</v>
      </c>
      <c r="E904" t="n">
        <v>0.08972888159813545</v>
      </c>
      <c r="F904" t="n">
        <v>-11.79862578125</v>
      </c>
      <c r="G904" t="n">
        <v>-10.60533747637754</v>
      </c>
    </row>
    <row r="905">
      <c r="A905" s="3" t="n">
        <v>45392.39582805555</v>
      </c>
      <c r="B905" t="n">
        <v>-3.2297809509</v>
      </c>
      <c r="C905" t="n">
        <v>-1.025540756164455</v>
      </c>
      <c r="D905" t="n">
        <v>2.47320771005</v>
      </c>
      <c r="E905" t="n">
        <v>-0.1623165619319351</v>
      </c>
      <c r="F905" t="n">
        <v>-9.806649999999999</v>
      </c>
      <c r="G905" t="n">
        <v>-10.83915910105819</v>
      </c>
    </row>
    <row r="906">
      <c r="A906" s="3" t="n">
        <v>45392.39582862268</v>
      </c>
      <c r="B906" t="n">
        <v>-1.3551221236</v>
      </c>
      <c r="C906" t="n">
        <v>-0.1965272090425414</v>
      </c>
      <c r="D906" t="n">
        <v>1.8698731821</v>
      </c>
      <c r="E906" t="n">
        <v>-0.6473957835406778</v>
      </c>
      <c r="F906" t="n">
        <v>-10.0101576008</v>
      </c>
      <c r="G906" t="n">
        <v>-11.07046880606075</v>
      </c>
    </row>
    <row r="907">
      <c r="A907" s="3" t="n">
        <v>45392.39582917824</v>
      </c>
      <c r="B907" t="n">
        <v>0.9840188742999999</v>
      </c>
      <c r="C907" t="n">
        <v>-0.1871233174722616</v>
      </c>
      <c r="D907" t="n">
        <v>-2.8538920564</v>
      </c>
      <c r="E907" t="n">
        <v>-0.2204518232693476</v>
      </c>
      <c r="F907" t="n">
        <v>-12.34928879205</v>
      </c>
      <c r="G907" t="n">
        <v>-10.54517754185329</v>
      </c>
    </row>
    <row r="908">
      <c r="A908" s="3" t="n">
        <v>45392.39582974537</v>
      </c>
      <c r="B908" t="n">
        <v>1.37427451105</v>
      </c>
      <c r="C908" t="n">
        <v>-0.2001141798694644</v>
      </c>
      <c r="D908" t="n">
        <v>-2.80361336185</v>
      </c>
      <c r="E908" t="n">
        <v>-0.1906156049791375</v>
      </c>
      <c r="F908" t="n">
        <v>-10.8696712467</v>
      </c>
      <c r="G908" t="n">
        <v>-10.3120640533118</v>
      </c>
    </row>
    <row r="909">
      <c r="A909" s="3" t="n">
        <v>45392.39583086805</v>
      </c>
      <c r="B909" t="n">
        <v>1.69269643655</v>
      </c>
      <c r="C909" t="n">
        <v>0.5142401526083933</v>
      </c>
      <c r="D909" t="n">
        <v>-2.669536843049999</v>
      </c>
      <c r="E909" t="n">
        <v>-0.9353193247118905</v>
      </c>
      <c r="F909" t="n">
        <v>-10.10352671545</v>
      </c>
      <c r="G909" t="n">
        <v>-10.05845219746331</v>
      </c>
    </row>
    <row r="910">
      <c r="A910" s="3" t="n">
        <v>45392.39583090278</v>
      </c>
      <c r="B910" t="n">
        <v>1.4628579805</v>
      </c>
      <c r="C910" t="n">
        <v>0.3692035023188824</v>
      </c>
      <c r="D910" t="n">
        <v>1.1157025705</v>
      </c>
      <c r="E910" t="n">
        <v>-1.243377929953617</v>
      </c>
      <c r="F910" t="n">
        <v>-8.750807221099999</v>
      </c>
      <c r="G910" t="n">
        <v>-9.951339119986624</v>
      </c>
    </row>
    <row r="911">
      <c r="A911" s="3" t="n">
        <v>45392.39583143518</v>
      </c>
      <c r="B911" t="n">
        <v>-3.557783973449999</v>
      </c>
      <c r="C911" t="n">
        <v>-0.08853000149114212</v>
      </c>
      <c r="D911" t="n">
        <v>2.06140686325</v>
      </c>
      <c r="E911" t="n">
        <v>-1.166165899810027</v>
      </c>
      <c r="F911" t="n">
        <v>-9.057265033599998</v>
      </c>
      <c r="G911" t="n">
        <v>-9.737821306906321</v>
      </c>
    </row>
    <row r="912">
      <c r="A912" s="3" t="n">
        <v>45392.39583200232</v>
      </c>
      <c r="B912" t="n">
        <v>-1.69030361395</v>
      </c>
      <c r="C912" t="n">
        <v>-0.6826601540508175</v>
      </c>
      <c r="D912" t="n">
        <v>-0.49799149365</v>
      </c>
      <c r="E912" t="n">
        <v>-0.2384641933716787</v>
      </c>
      <c r="F912" t="n">
        <v>-9.6965213205</v>
      </c>
      <c r="G912" t="n">
        <v>-9.274714833284524</v>
      </c>
    </row>
    <row r="913">
      <c r="A913" s="3" t="n">
        <v>45392.39583256945</v>
      </c>
      <c r="B913" t="n">
        <v>2.2888524967</v>
      </c>
      <c r="C913" t="n">
        <v>-0.7255823981040812</v>
      </c>
      <c r="D913" t="n">
        <v>-3.07415922205</v>
      </c>
      <c r="E913" t="n">
        <v>0.1032534863516323</v>
      </c>
      <c r="F913" t="n">
        <v>-11.11388625165</v>
      </c>
      <c r="G913" t="n">
        <v>-10.12923437980889</v>
      </c>
    </row>
    <row r="914">
      <c r="A914" s="3" t="n">
        <v>45392.39583313657</v>
      </c>
      <c r="B914" t="n">
        <v>-2.1787238172</v>
      </c>
      <c r="C914" t="n">
        <v>-0.4108188559592085</v>
      </c>
      <c r="D914" t="n">
        <v>-1.3024407998</v>
      </c>
      <c r="E914" t="n">
        <v>-0.09210005641829866</v>
      </c>
      <c r="F914" t="n">
        <v>-9.44273502515</v>
      </c>
      <c r="G914" t="n">
        <v>-10.60205330015644</v>
      </c>
    </row>
    <row r="915">
      <c r="A915" s="3" t="n">
        <v>45392.39583427084</v>
      </c>
      <c r="B915" t="n">
        <v>0.6057371572</v>
      </c>
      <c r="C915" t="n">
        <v>0.2257588896500007</v>
      </c>
      <c r="D915" t="n">
        <v>0.25139347275</v>
      </c>
      <c r="E915" t="n">
        <v>-1.113314228327509</v>
      </c>
      <c r="F915" t="n">
        <v>-10.90798582825</v>
      </c>
      <c r="G915" t="n">
        <v>-11.0039819592745</v>
      </c>
    </row>
    <row r="916">
      <c r="A916" s="3" t="n">
        <v>45392.39583431713</v>
      </c>
      <c r="B916" t="n">
        <v>0.1292908736</v>
      </c>
      <c r="C916" t="n">
        <v>1.02184458634674</v>
      </c>
      <c r="D916" t="n">
        <v>1.88663274695</v>
      </c>
      <c r="E916" t="n">
        <v>-1.458972375464224</v>
      </c>
      <c r="F916" t="n">
        <v>-10.6901114852</v>
      </c>
      <c r="G916" t="n">
        <v>-10.92878968756308</v>
      </c>
    </row>
    <row r="917">
      <c r="A917" s="3" t="n">
        <v>45392.39583482639</v>
      </c>
      <c r="B917" t="n">
        <v>1.82438013275</v>
      </c>
      <c r="C917" t="n">
        <v>0.541195776042892</v>
      </c>
      <c r="D917" t="n">
        <v>-1.44131277045</v>
      </c>
      <c r="E917" t="n">
        <v>-1.110050214030189</v>
      </c>
      <c r="F917" t="n">
        <v>-14.10664047205</v>
      </c>
      <c r="G917" t="n">
        <v>-10.65744098504455</v>
      </c>
    </row>
    <row r="918">
      <c r="A918" s="3" t="n">
        <v>45392.39583539352</v>
      </c>
      <c r="B918" t="n">
        <v>1.07020952115</v>
      </c>
      <c r="C918" t="n">
        <v>0.1752966804468537</v>
      </c>
      <c r="D918" t="n">
        <v>-3.15316159445</v>
      </c>
      <c r="E918" t="n">
        <v>-0.6962376324207475</v>
      </c>
      <c r="F918" t="n">
        <v>-8.638275912349998</v>
      </c>
      <c r="G918" t="n">
        <v>-10.73111919228954</v>
      </c>
    </row>
    <row r="919">
      <c r="A919" s="3" t="n">
        <v>45392.39583594907</v>
      </c>
      <c r="B919" t="n">
        <v>0.09336911464999999</v>
      </c>
      <c r="C919" t="n">
        <v>0.001256554181468542</v>
      </c>
      <c r="D919" t="n">
        <v>-3.129223561799999</v>
      </c>
      <c r="E919" t="n">
        <v>-0.6047286038247102</v>
      </c>
      <c r="F919" t="n">
        <v>-10.0173360686</v>
      </c>
      <c r="G919" t="n">
        <v>-10.79921672990481</v>
      </c>
    </row>
    <row r="920">
      <c r="A920" s="3" t="n">
        <v>45392.3958365162</v>
      </c>
      <c r="B920" t="n">
        <v>-1.17794537805</v>
      </c>
      <c r="C920" t="n">
        <v>-0.7164515840184169</v>
      </c>
      <c r="D920" t="n">
        <v>0.751777789</v>
      </c>
      <c r="E920" t="n">
        <v>-0.7233615461986033</v>
      </c>
      <c r="F920" t="n">
        <v>-9.57920436655</v>
      </c>
      <c r="G920" t="n">
        <v>-10.48003418325772</v>
      </c>
    </row>
    <row r="921">
      <c r="A921" s="3" t="n">
        <v>45392.3958370949</v>
      </c>
      <c r="B921" t="n">
        <v>-2.5593983569</v>
      </c>
      <c r="C921" t="n">
        <v>-1.195480491185668</v>
      </c>
      <c r="D921" t="n">
        <v>1.1540073454</v>
      </c>
      <c r="E921" t="n">
        <v>-0.7954330629962725</v>
      </c>
      <c r="F921" t="n">
        <v>-10.80503561655</v>
      </c>
      <c r="G921" t="n">
        <v>-10.30707201127532</v>
      </c>
    </row>
    <row r="922">
      <c r="A922" s="3" t="n">
        <v>45392.39583765046</v>
      </c>
      <c r="B922" t="n">
        <v>-0.2801171506</v>
      </c>
      <c r="C922" t="n">
        <v>-1.343914654224713</v>
      </c>
      <c r="D922" t="n">
        <v>0.5386988978</v>
      </c>
      <c r="E922" t="n">
        <v>-0.4757933298689989</v>
      </c>
      <c r="F922" t="n">
        <v>-12.11226206155</v>
      </c>
      <c r="G922" t="n">
        <v>-9.811120689433826</v>
      </c>
    </row>
    <row r="923">
      <c r="A923" s="3" t="n">
        <v>45392.39583820602</v>
      </c>
      <c r="B923" t="n">
        <v>-2.26970010925</v>
      </c>
      <c r="C923" t="n">
        <v>-0.7145913836678341</v>
      </c>
      <c r="D923" t="n">
        <v>-0.5051797681</v>
      </c>
      <c r="E923" t="n">
        <v>-0.3474175607277398</v>
      </c>
      <c r="F923" t="n">
        <v>-9.428368282899999</v>
      </c>
      <c r="G923" t="n">
        <v>-10.68909534252917</v>
      </c>
    </row>
    <row r="924">
      <c r="A924" s="3" t="n">
        <v>45392.39583877315</v>
      </c>
      <c r="B924" t="n">
        <v>0.1340765188</v>
      </c>
      <c r="C924" t="n">
        <v>-0.2524777362064109</v>
      </c>
      <c r="D924" t="n">
        <v>-2.4803959845</v>
      </c>
      <c r="E924" t="n">
        <v>-0.8080757778888135</v>
      </c>
      <c r="F924" t="n">
        <v>-9.840169129699998</v>
      </c>
      <c r="G924" t="n">
        <v>-10.33762235484758</v>
      </c>
    </row>
    <row r="925">
      <c r="A925" s="3" t="n">
        <v>45392.39583935186</v>
      </c>
      <c r="B925" t="n">
        <v>0.3016721673</v>
      </c>
      <c r="C925" t="n">
        <v>0.5262671973273909</v>
      </c>
      <c r="D925" t="n">
        <v>-1.92015187665</v>
      </c>
      <c r="E925" t="n">
        <v>-1.832721751533572</v>
      </c>
      <c r="F925" t="n">
        <v>-10.141841297</v>
      </c>
      <c r="G925" t="n">
        <v>-10.4479668949442</v>
      </c>
    </row>
    <row r="926">
      <c r="A926" s="3" t="n">
        <v>45392.39583990741</v>
      </c>
      <c r="B926" t="n">
        <v>2.2194214147</v>
      </c>
      <c r="C926" t="n">
        <v>0.8276121791228463</v>
      </c>
      <c r="D926" t="n">
        <v>-1.23541234705</v>
      </c>
      <c r="E926" t="n">
        <v>-1.543006747999072</v>
      </c>
      <c r="F926" t="n">
        <v>-9.727637820949999</v>
      </c>
      <c r="G926" t="n">
        <v>-10.03817846873336</v>
      </c>
    </row>
    <row r="927">
      <c r="A927" s="3" t="n">
        <v>45392.39584046297</v>
      </c>
      <c r="B927" t="n">
        <v>1.5346818851</v>
      </c>
      <c r="C927" t="n">
        <v>0.338402849148719</v>
      </c>
      <c r="D927" t="n">
        <v>-0.62488954465</v>
      </c>
      <c r="E927" t="n">
        <v>-0.5535583042010506</v>
      </c>
      <c r="F927" t="n">
        <v>-12.58392269995</v>
      </c>
      <c r="G927" t="n">
        <v>-9.962076967409468</v>
      </c>
    </row>
    <row r="928">
      <c r="A928" s="3" t="n">
        <v>45392.39584103009</v>
      </c>
      <c r="B928" t="n">
        <v>-1.1540073454</v>
      </c>
      <c r="C928" t="n">
        <v>0.1604400400240099</v>
      </c>
      <c r="D928" t="n">
        <v>-1.48440319055</v>
      </c>
      <c r="E928" t="n">
        <v>0.01489058651899765</v>
      </c>
      <c r="F928" t="n">
        <v>-7.91044596265</v>
      </c>
      <c r="G928" t="n">
        <v>-10.3805087554808</v>
      </c>
    </row>
    <row r="929">
      <c r="A929" s="3" t="n">
        <v>45392.39584216435</v>
      </c>
      <c r="B929" t="n">
        <v>0.5363060752</v>
      </c>
      <c r="C929" t="n">
        <v>-0.615531851773545</v>
      </c>
      <c r="D929" t="n">
        <v>0.0957717439</v>
      </c>
      <c r="E929" t="n">
        <v>0.8773002344590932</v>
      </c>
      <c r="F929" t="n">
        <v>-11.60229664825</v>
      </c>
      <c r="G929" t="n">
        <v>-10.41098128591413</v>
      </c>
    </row>
    <row r="930">
      <c r="A930" s="3" t="n">
        <v>45392.39584271991</v>
      </c>
      <c r="B930" t="n">
        <v>-2.5234864046</v>
      </c>
      <c r="C930" t="n">
        <v>-0.9313545349777416</v>
      </c>
      <c r="D930" t="n">
        <v>4.661512624299999</v>
      </c>
      <c r="E930" t="n">
        <v>0.4117424869458051</v>
      </c>
      <c r="F930" t="n">
        <v>-8.91121459515</v>
      </c>
      <c r="G930" t="n">
        <v>-10.64488719292241</v>
      </c>
    </row>
    <row r="931">
      <c r="A931" s="3" t="n">
        <v>45392.39584327547</v>
      </c>
      <c r="B931" t="n">
        <v>-2.30561206155</v>
      </c>
      <c r="C931" t="n">
        <v>-1.118018585771332</v>
      </c>
      <c r="D931" t="n">
        <v>1.44131277045</v>
      </c>
      <c r="E931" t="n">
        <v>0.3711968125131712</v>
      </c>
      <c r="F931" t="n">
        <v>-11.63103013275</v>
      </c>
      <c r="G931" t="n">
        <v>-10.54707223692381</v>
      </c>
    </row>
    <row r="932">
      <c r="A932" s="3" t="n">
        <v>45392.39584385417</v>
      </c>
      <c r="B932" t="n">
        <v>0.06943108200000001</v>
      </c>
      <c r="C932" t="n">
        <v>-0.7347962601138716</v>
      </c>
      <c r="D932" t="n">
        <v>-2.43011728995</v>
      </c>
      <c r="E932" t="n">
        <v>0.1819871245385786</v>
      </c>
      <c r="F932" t="n">
        <v>-11.298241465</v>
      </c>
      <c r="G932" t="n">
        <v>-10.71625077931483</v>
      </c>
    </row>
    <row r="933">
      <c r="A933" s="3" t="n">
        <v>45392.3958444213</v>
      </c>
      <c r="B933" t="n">
        <v>-0.6440419320999999</v>
      </c>
      <c r="C933" t="n">
        <v>-0.1587426209196973</v>
      </c>
      <c r="D933" t="n">
        <v>0.1771669389</v>
      </c>
      <c r="E933" t="n">
        <v>0.04208995892540801</v>
      </c>
      <c r="F933" t="n">
        <v>-10.4818182392</v>
      </c>
      <c r="G933" t="n">
        <v>-10.98824660643674</v>
      </c>
    </row>
    <row r="934">
      <c r="A934" s="3" t="n">
        <v>45392.39584497685</v>
      </c>
      <c r="B934" t="n">
        <v>1.18033820065</v>
      </c>
      <c r="C934" t="n">
        <v>-0.07982885125955728</v>
      </c>
      <c r="D934" t="n">
        <v>-3.675100927399999</v>
      </c>
      <c r="E934" t="n">
        <v>-0.1214360441212123</v>
      </c>
      <c r="F934" t="n">
        <v>-11.29583883575</v>
      </c>
      <c r="G934" t="n">
        <v>-10.51861612746134</v>
      </c>
    </row>
    <row r="935">
      <c r="A935" s="3" t="n">
        <v>45392.39584554398</v>
      </c>
      <c r="B935" t="n">
        <v>0.28969824765</v>
      </c>
      <c r="C935" t="n">
        <v>-0.1661813878421916</v>
      </c>
      <c r="D935" t="n">
        <v>2.84670378195</v>
      </c>
      <c r="E935" t="n">
        <v>-0.3579151337959217</v>
      </c>
      <c r="F935" t="n">
        <v>-9.51216610715</v>
      </c>
      <c r="G935" t="n">
        <v>-10.52431998598814</v>
      </c>
    </row>
    <row r="936">
      <c r="A936" s="3" t="n">
        <v>45392.39584611111</v>
      </c>
      <c r="B936" t="n">
        <v>-0.04069759749999999</v>
      </c>
      <c r="C936" t="n">
        <v>-0.7934227454649205</v>
      </c>
      <c r="D936" t="n">
        <v>0.35434368445</v>
      </c>
      <c r="E936" t="n">
        <v>0.5428188109068781</v>
      </c>
      <c r="F936" t="n">
        <v>-11.8225638139</v>
      </c>
      <c r="G936" t="n">
        <v>-10.37036465613977</v>
      </c>
    </row>
    <row r="937">
      <c r="A937" s="3" t="n">
        <v>45392.39584667824</v>
      </c>
      <c r="B937" t="n">
        <v>-1.35271949435</v>
      </c>
      <c r="C937" t="n">
        <v>-1.189291420647439</v>
      </c>
      <c r="D937" t="n">
        <v>1.4293388508</v>
      </c>
      <c r="E937" t="n">
        <v>1.309930771608279</v>
      </c>
      <c r="F937" t="n">
        <v>-8.7125024462</v>
      </c>
      <c r="G937" t="n">
        <v>-10.73078809784059</v>
      </c>
    </row>
    <row r="938">
      <c r="A938" s="3" t="n">
        <v>45392.3958472338</v>
      </c>
      <c r="B938" t="n">
        <v>-2.8323370397</v>
      </c>
      <c r="C938" t="n">
        <v>-1.459998416222382</v>
      </c>
      <c r="D938" t="n">
        <v>1.9057851344</v>
      </c>
      <c r="E938" t="n">
        <v>1.289957117224596</v>
      </c>
      <c r="F938" t="n">
        <v>-10.7236306149</v>
      </c>
      <c r="G938" t="n">
        <v>-11.02211653532299</v>
      </c>
    </row>
    <row r="939">
      <c r="A939" s="3" t="n">
        <v>45392.39584780092</v>
      </c>
      <c r="B939" t="n">
        <v>-3.24893333835</v>
      </c>
      <c r="C939" t="n">
        <v>-1.545397764712475</v>
      </c>
      <c r="D939" t="n">
        <v>0.4932058484499999</v>
      </c>
      <c r="E939" t="n">
        <v>1.707307224943129</v>
      </c>
      <c r="F939" t="n">
        <v>-11.7172207796</v>
      </c>
      <c r="G939" t="n">
        <v>-11.0293161479977</v>
      </c>
    </row>
    <row r="940">
      <c r="A940" s="3" t="n">
        <v>45392.39584836805</v>
      </c>
      <c r="B940" t="n">
        <v>-0.7134730141</v>
      </c>
      <c r="C940" t="n">
        <v>-1.038770567075527</v>
      </c>
      <c r="D940" t="n">
        <v>1.81480884235</v>
      </c>
      <c r="E940" t="n">
        <v>0.251129790447553</v>
      </c>
      <c r="F940" t="n">
        <v>-12.674898992</v>
      </c>
      <c r="G940" t="n">
        <v>-11.56529304893197</v>
      </c>
    </row>
    <row r="941">
      <c r="A941" s="3" t="n">
        <v>45392.39584892361</v>
      </c>
      <c r="B941" t="n">
        <v>1.0941475538</v>
      </c>
      <c r="C941" t="n">
        <v>-0.7410479194812375</v>
      </c>
      <c r="D941" t="n">
        <v>0.21787434305</v>
      </c>
      <c r="E941" t="n">
        <v>0.4792754221173673</v>
      </c>
      <c r="F941" t="n">
        <v>-11.87044968585</v>
      </c>
      <c r="G941" t="n">
        <v>-11.51255421107276</v>
      </c>
    </row>
    <row r="942">
      <c r="A942" s="3" t="n">
        <v>45392.39584949074</v>
      </c>
      <c r="B942" t="n">
        <v>-0.9337401797499999</v>
      </c>
      <c r="C942" t="n">
        <v>-0.5977818838515168</v>
      </c>
      <c r="D942" t="n">
        <v>-0.14605043845</v>
      </c>
      <c r="E942" t="n">
        <v>0.4857270548511666</v>
      </c>
      <c r="F942" t="n">
        <v>-10.5488564986</v>
      </c>
      <c r="G942" t="n">
        <v>-11.82839856491612</v>
      </c>
    </row>
    <row r="943">
      <c r="A943" s="3" t="n">
        <v>45392.39585061343</v>
      </c>
      <c r="B943" t="n">
        <v>0.6105228023999999</v>
      </c>
      <c r="C943" t="n">
        <v>-0.4867165892688823</v>
      </c>
      <c r="D943" t="n">
        <v>0.5961560601499999</v>
      </c>
      <c r="E943" t="n">
        <v>0.7900411199455732</v>
      </c>
      <c r="F943" t="n">
        <v>-10.9007975538</v>
      </c>
      <c r="G943" t="n">
        <v>-11.37956209288511</v>
      </c>
    </row>
    <row r="944">
      <c r="A944" s="3" t="n">
        <v>45392.39585064815</v>
      </c>
      <c r="B944" t="n">
        <v>-0.53151062335</v>
      </c>
      <c r="C944" t="n">
        <v>-0.8147824978192328</v>
      </c>
      <c r="D944" t="n">
        <v>-2.49715554935</v>
      </c>
      <c r="E944" t="n">
        <v>1.068326667209327</v>
      </c>
      <c r="F944" t="n">
        <v>-12.732365961</v>
      </c>
      <c r="G944" t="n">
        <v>-11.0961939806618</v>
      </c>
    </row>
    <row r="945">
      <c r="A945" s="3" t="n">
        <v>45392.39585119213</v>
      </c>
      <c r="B945" t="n">
        <v>-2.97120901035</v>
      </c>
      <c r="C945" t="n">
        <v>-1.53954943525793</v>
      </c>
      <c r="D945" t="n">
        <v>5.6191908367</v>
      </c>
      <c r="E945" t="n">
        <v>1.066428726114805</v>
      </c>
      <c r="F945" t="n">
        <v>-9.923966953949998</v>
      </c>
      <c r="G945" t="n">
        <v>-11.01803429438208</v>
      </c>
    </row>
    <row r="946">
      <c r="A946" s="3" t="n">
        <v>45392.39585174769</v>
      </c>
      <c r="B946" t="n">
        <v>-2.5163079368</v>
      </c>
      <c r="C946" t="n">
        <v>-1.979295439910146</v>
      </c>
      <c r="D946" t="n">
        <v>1.4939842876</v>
      </c>
      <c r="E946" t="n">
        <v>1.348570184152452</v>
      </c>
      <c r="F946" t="n">
        <v>-11.2000768985</v>
      </c>
      <c r="G946" t="n">
        <v>-10.81327215102112</v>
      </c>
    </row>
    <row r="947">
      <c r="A947" s="3" t="n">
        <v>45392.39585287037</v>
      </c>
      <c r="B947" t="n">
        <v>-1.18033820065</v>
      </c>
      <c r="C947" t="n">
        <v>-1.866053869103852</v>
      </c>
      <c r="D947" t="n">
        <v>1.3335671069</v>
      </c>
      <c r="E947" t="n">
        <v>1.137730318020516</v>
      </c>
      <c r="F947" t="n">
        <v>-10.1729676041</v>
      </c>
      <c r="G947" t="n">
        <v>-10.76675463820632</v>
      </c>
    </row>
    <row r="948">
      <c r="A948" s="3" t="n">
        <v>45392.39585290509</v>
      </c>
      <c r="B948" t="n">
        <v>-1.92972316705</v>
      </c>
      <c r="C948" t="n">
        <v>-1.455837264894992</v>
      </c>
      <c r="D948" t="n">
        <v>-0.32561019995</v>
      </c>
      <c r="E948" t="n">
        <v>0.7920828461881141</v>
      </c>
      <c r="F948" t="n">
        <v>-11.367672547</v>
      </c>
      <c r="G948" t="n">
        <v>-10.76047125009723</v>
      </c>
    </row>
    <row r="949">
      <c r="A949" s="3" t="n">
        <v>45392.39585344907</v>
      </c>
      <c r="B949" t="n">
        <v>-1.24259081485</v>
      </c>
      <c r="C949" t="n">
        <v>-0.8742972736419605</v>
      </c>
      <c r="D949" t="n">
        <v>-0.04310022674999999</v>
      </c>
      <c r="E949" t="n">
        <v>0.6490623654169018</v>
      </c>
      <c r="F949" t="n">
        <v>-10.7595425672</v>
      </c>
      <c r="G949" t="n">
        <v>-10.37186742810014</v>
      </c>
    </row>
    <row r="950">
      <c r="A950" s="3" t="n">
        <v>45392.39585512732</v>
      </c>
      <c r="B950" t="n">
        <v>-0.0263406619</v>
      </c>
      <c r="C950" t="n">
        <v>0.02510253233368323</v>
      </c>
      <c r="D950" t="n">
        <v>0.19392650375</v>
      </c>
      <c r="E950" t="n">
        <v>-0.6788104381537317</v>
      </c>
      <c r="F950" t="n">
        <v>-9.239227424349998</v>
      </c>
      <c r="G950" t="n">
        <v>-10.77198894335865</v>
      </c>
    </row>
    <row r="951">
      <c r="A951" s="3" t="n">
        <v>45392.39585516204</v>
      </c>
      <c r="B951" t="n">
        <v>0.8547280007</v>
      </c>
      <c r="C951" t="n">
        <v>0.2556148126775067</v>
      </c>
      <c r="D951" t="n">
        <v>-1.0941475538</v>
      </c>
      <c r="E951" t="n">
        <v>-0.5587936608822861</v>
      </c>
      <c r="F951" t="n">
        <v>-11.46582730685</v>
      </c>
      <c r="G951" t="n">
        <v>-10.38480836573371</v>
      </c>
    </row>
    <row r="952">
      <c r="A952" s="3" t="n">
        <v>45392.39585519676</v>
      </c>
      <c r="B952" t="n">
        <v>1.48679601315</v>
      </c>
      <c r="C952" t="n">
        <v>0.3786334992371806</v>
      </c>
      <c r="D952" t="n">
        <v>0.35912932965</v>
      </c>
      <c r="E952" t="n">
        <v>-0.3699294001527984</v>
      </c>
      <c r="F952" t="n">
        <v>-11.04445516965</v>
      </c>
      <c r="G952" t="n">
        <v>-10.40986483652951</v>
      </c>
    </row>
    <row r="953">
      <c r="A953" s="3" t="n">
        <v>45392.39585570602</v>
      </c>
      <c r="B953" t="n">
        <v>-0.9073995178499999</v>
      </c>
      <c r="C953" t="n">
        <v>-0.0760021775610723</v>
      </c>
      <c r="D953" t="n">
        <v>0.4022295564</v>
      </c>
      <c r="E953" t="n">
        <v>0.4426265309299546</v>
      </c>
      <c r="F953" t="n">
        <v>-9.078810243649999</v>
      </c>
      <c r="G953" t="n">
        <v>-10.43554797283371</v>
      </c>
    </row>
    <row r="954">
      <c r="A954" s="3" t="n">
        <v>45392.39585626157</v>
      </c>
      <c r="B954" t="n">
        <v>0.46207954135</v>
      </c>
      <c r="C954" t="n">
        <v>-0.9119841152953404</v>
      </c>
      <c r="D954" t="n">
        <v>-1.422160383</v>
      </c>
      <c r="E954" t="n">
        <v>1.533747121622615</v>
      </c>
      <c r="F954" t="n">
        <v>-11.76510665155</v>
      </c>
      <c r="G954" t="n">
        <v>-10.32032998487357</v>
      </c>
    </row>
    <row r="955">
      <c r="A955" s="3" t="n">
        <v>45392.39585684028</v>
      </c>
      <c r="B955" t="n">
        <v>-2.2122429469</v>
      </c>
      <c r="C955" t="n">
        <v>-1.354877025927976</v>
      </c>
      <c r="D955" t="n">
        <v>2.49954837195</v>
      </c>
      <c r="E955" t="n">
        <v>1.287439459856181</v>
      </c>
      <c r="F955" t="n">
        <v>-8.638275912349998</v>
      </c>
      <c r="G955" t="n">
        <v>-10.68923156124094</v>
      </c>
    </row>
    <row r="956">
      <c r="A956" s="3" t="n">
        <v>45392.39585739583</v>
      </c>
      <c r="B956" t="n">
        <v>-1.7717086156</v>
      </c>
      <c r="C956" t="n">
        <v>-1.681772354214457</v>
      </c>
      <c r="D956" t="n">
        <v>3.260907258</v>
      </c>
      <c r="E956" t="n">
        <v>1.503379744079725</v>
      </c>
      <c r="F956" t="n">
        <v>-11.7220064248</v>
      </c>
      <c r="G956" t="n">
        <v>-10.26207105459327</v>
      </c>
    </row>
    <row r="957">
      <c r="A957" s="3" t="n">
        <v>45392.39585796296</v>
      </c>
      <c r="B957" t="n">
        <v>-4.091687419399999</v>
      </c>
      <c r="C957" t="n">
        <v>-1.463448391120517</v>
      </c>
      <c r="D957" t="n">
        <v>3.73016526715</v>
      </c>
      <c r="E957" t="n">
        <v>1.365101612948838</v>
      </c>
      <c r="F957" t="n">
        <v>-10.7571497446</v>
      </c>
      <c r="G957" t="n">
        <v>-10.52597955005189</v>
      </c>
    </row>
    <row r="958">
      <c r="A958" s="3" t="n">
        <v>45392.39585851852</v>
      </c>
      <c r="B958" t="n">
        <v>-0.9935901646999999</v>
      </c>
      <c r="C958" t="n">
        <v>-1.200906608925761</v>
      </c>
      <c r="D958" t="n">
        <v>1.4029981889</v>
      </c>
      <c r="E958" t="n">
        <v>1.527671387612825</v>
      </c>
      <c r="F958" t="n">
        <v>-9.473851525600001</v>
      </c>
      <c r="G958" t="n">
        <v>-10.57875340839549</v>
      </c>
    </row>
    <row r="959">
      <c r="A959" s="3" t="n">
        <v>45392.39585908565</v>
      </c>
      <c r="B959" t="n">
        <v>1.21625015295</v>
      </c>
      <c r="C959" t="n">
        <v>-1.371821591287183</v>
      </c>
      <c r="D959" t="n">
        <v>-4.4197002486</v>
      </c>
      <c r="E959" t="n">
        <v>1.778175609799539</v>
      </c>
      <c r="F959" t="n">
        <v>-12.1577551109</v>
      </c>
      <c r="G959" t="n">
        <v>-10.47483784744257</v>
      </c>
    </row>
    <row r="960">
      <c r="A960" s="3" t="n">
        <v>45392.39585965278</v>
      </c>
      <c r="B960" t="n">
        <v>-0.8140304032</v>
      </c>
      <c r="C960" t="n">
        <v>-1.268329156421682</v>
      </c>
      <c r="D960" t="n">
        <v>3.629607878049999</v>
      </c>
      <c r="E960" t="n">
        <v>1.335264137395808</v>
      </c>
      <c r="F960" t="n">
        <v>-8.5425139751</v>
      </c>
      <c r="G960" t="n">
        <v>-10.75422898591203</v>
      </c>
    </row>
    <row r="961">
      <c r="A961" s="3" t="n">
        <v>45392.39586020834</v>
      </c>
      <c r="B961" t="n">
        <v>-0.3758888945</v>
      </c>
      <c r="C961" t="n">
        <v>-1.462890349302801</v>
      </c>
      <c r="D961" t="n">
        <v>1.82677295535</v>
      </c>
      <c r="E961" t="n">
        <v>1.157597082205131</v>
      </c>
      <c r="F961" t="n">
        <v>-12.04043815695</v>
      </c>
      <c r="G961" t="n">
        <v>-10.21525474755434</v>
      </c>
    </row>
    <row r="962">
      <c r="A962" s="3" t="n">
        <v>45392.39586133102</v>
      </c>
      <c r="B962" t="n">
        <v>-3.2752641936</v>
      </c>
      <c r="C962" t="n">
        <v>-1.115960697986716</v>
      </c>
      <c r="D962" t="n">
        <v>3.05260420535</v>
      </c>
      <c r="E962" t="n">
        <v>1.515321980706648</v>
      </c>
      <c r="F962" t="n">
        <v>-9.531318494599999</v>
      </c>
      <c r="G962" t="n">
        <v>-10.39083559225795</v>
      </c>
    </row>
    <row r="963">
      <c r="A963" s="3" t="n">
        <v>45392.39586136574</v>
      </c>
      <c r="B963" t="n">
        <v>-2.77009423215</v>
      </c>
      <c r="C963" t="n">
        <v>-1.374874979773081</v>
      </c>
      <c r="D963" t="n">
        <v>2.15478578455</v>
      </c>
      <c r="E963" t="n">
        <v>2.054693994161428</v>
      </c>
      <c r="F963" t="n">
        <v>-11.18571015625</v>
      </c>
      <c r="G963" t="n">
        <v>-10.46589896024129</v>
      </c>
    </row>
    <row r="964">
      <c r="A964" s="3" t="n">
        <v>45392.39586246528</v>
      </c>
      <c r="B964" t="n">
        <v>-1.3024407998</v>
      </c>
      <c r="C964" t="n">
        <v>-1.097927845930073</v>
      </c>
      <c r="D964" t="n">
        <v>0.5793964953</v>
      </c>
      <c r="E964" t="n">
        <v>2.28956127290024</v>
      </c>
      <c r="F964" t="n">
        <v>-10.13226019995</v>
      </c>
      <c r="G964" t="n">
        <v>-10.55758688590702</v>
      </c>
    </row>
    <row r="965">
      <c r="A965" s="3" t="n">
        <v>45392.39586251158</v>
      </c>
      <c r="B965" t="n">
        <v>-0.0622526142</v>
      </c>
      <c r="C965" t="n">
        <v>-0.6861642598282072</v>
      </c>
      <c r="D965" t="n">
        <v>1.20428603995</v>
      </c>
      <c r="E965" t="n">
        <v>1.040709266344758</v>
      </c>
      <c r="F965" t="n">
        <v>-9.497799364899999</v>
      </c>
      <c r="G965" t="n">
        <v>-11.02094529213872</v>
      </c>
    </row>
    <row r="966">
      <c r="A966" s="3" t="n">
        <v>45392.39586303241</v>
      </c>
      <c r="B966" t="n">
        <v>1.9105707796</v>
      </c>
      <c r="C966" t="n">
        <v>-0.2279890224410263</v>
      </c>
      <c r="D966" t="n">
        <v>2.36786467575</v>
      </c>
      <c r="E966" t="n">
        <v>0.8951482460217972</v>
      </c>
      <c r="F966" t="n">
        <v>-12.2535268548</v>
      </c>
      <c r="G966" t="n">
        <v>-10.55441094858511</v>
      </c>
    </row>
    <row r="967">
      <c r="A967" s="3" t="n">
        <v>45392.39586416667</v>
      </c>
      <c r="B967" t="n">
        <v>-0.46447236395</v>
      </c>
      <c r="C967" t="n">
        <v>0.3848593047090922</v>
      </c>
      <c r="D967" t="n">
        <v>0.1292908736</v>
      </c>
      <c r="E967" t="n">
        <v>0.543635780287647</v>
      </c>
      <c r="F967" t="n">
        <v>-10.8696712467</v>
      </c>
      <c r="G967" t="n">
        <v>-11.06829936477497</v>
      </c>
    </row>
    <row r="968">
      <c r="A968" s="3" t="n">
        <v>45392.39586528935</v>
      </c>
      <c r="B968" t="n">
        <v>0.5363060752</v>
      </c>
      <c r="C968" t="n">
        <v>0.1862085787627046</v>
      </c>
      <c r="D968" t="n">
        <v>-0.01915238745</v>
      </c>
      <c r="E968" t="n">
        <v>1.105663784064689</v>
      </c>
      <c r="F968" t="n">
        <v>-11.79862578125</v>
      </c>
      <c r="G968" t="n">
        <v>-10.82026726418325</v>
      </c>
    </row>
    <row r="969">
      <c r="A969" s="3" t="n">
        <v>45392.3958658449</v>
      </c>
      <c r="B969" t="n">
        <v>-1.6735440491</v>
      </c>
      <c r="C969" t="n">
        <v>-0.3504219845416093</v>
      </c>
      <c r="D969" t="n">
        <v>0.08858346944999999</v>
      </c>
      <c r="E969" t="n">
        <v>1.216327463183803</v>
      </c>
      <c r="F969" t="n">
        <v>-10.1825388945</v>
      </c>
      <c r="G969" t="n">
        <v>-11.25653652566891</v>
      </c>
    </row>
    <row r="970">
      <c r="A970" s="3" t="n">
        <v>45392.39586587963</v>
      </c>
      <c r="B970" t="n">
        <v>0.196329133</v>
      </c>
      <c r="C970" t="n">
        <v>-1.059211260308045</v>
      </c>
      <c r="D970" t="n">
        <v>2.3870170632</v>
      </c>
      <c r="E970" t="n">
        <v>1.382425208759445</v>
      </c>
      <c r="F970" t="n">
        <v>-9.737218918</v>
      </c>
      <c r="G970" t="n">
        <v>-11.14633679938989</v>
      </c>
    </row>
    <row r="971">
      <c r="A971" s="3" t="n">
        <v>45392.39586642361</v>
      </c>
      <c r="B971" t="n">
        <v>-1.0821834408</v>
      </c>
      <c r="C971" t="n">
        <v>-1.289892448196973</v>
      </c>
      <c r="D971" t="n">
        <v>1.64721319385</v>
      </c>
      <c r="E971" t="n">
        <v>1.141564786748488</v>
      </c>
      <c r="F971" t="n">
        <v>-12.9717855141</v>
      </c>
      <c r="G971" t="n">
        <v>-10.80140432149385</v>
      </c>
    </row>
    <row r="972">
      <c r="A972" s="3" t="n">
        <v>45392.39586697917</v>
      </c>
      <c r="B972" t="n">
        <v>-2.3918027084</v>
      </c>
      <c r="C972" t="n">
        <v>-1.076452356818301</v>
      </c>
      <c r="D972" t="n">
        <v>3.32315006555</v>
      </c>
      <c r="E972" t="n">
        <v>1.238906806192661</v>
      </c>
      <c r="F972" t="n">
        <v>-9.610320866999999</v>
      </c>
      <c r="G972" t="n">
        <v>-11.00491747710959</v>
      </c>
    </row>
    <row r="973">
      <c r="A973" s="3" t="n">
        <v>45392.39586754629</v>
      </c>
      <c r="B973" t="n">
        <v>-1.3958197211</v>
      </c>
      <c r="C973" t="n">
        <v>-1.079979047607812</v>
      </c>
      <c r="D973" t="n">
        <v>-1.295262332</v>
      </c>
      <c r="E973" t="n">
        <v>0.7613840541657366</v>
      </c>
      <c r="F973" t="n">
        <v>-12.71082075095</v>
      </c>
      <c r="G973" t="n">
        <v>-10.65331007660283</v>
      </c>
    </row>
    <row r="974">
      <c r="A974" s="3" t="n">
        <v>45392.39586866898</v>
      </c>
      <c r="B974" t="n">
        <v>-0.8667019203499999</v>
      </c>
      <c r="C974" t="n">
        <v>-0.720698046343009</v>
      </c>
      <c r="D974" t="n">
        <v>1.00795690695</v>
      </c>
      <c r="E974" t="n">
        <v>0.2636018376270405</v>
      </c>
      <c r="F974" t="n">
        <v>-9.1219104704</v>
      </c>
      <c r="G974" t="n">
        <v>-10.74680656340621</v>
      </c>
    </row>
    <row r="975">
      <c r="A975" s="3" t="n">
        <v>45392.39586871528</v>
      </c>
      <c r="B975" t="n">
        <v>1.17076691025</v>
      </c>
      <c r="C975" t="n">
        <v>-0.257986764714686</v>
      </c>
      <c r="D975" t="n">
        <v>-1.9752162164</v>
      </c>
      <c r="E975" t="n">
        <v>-0.592707593967251</v>
      </c>
      <c r="F975" t="n">
        <v>-10.9726214584</v>
      </c>
      <c r="G975" t="n">
        <v>-10.88583699489024</v>
      </c>
    </row>
    <row r="976">
      <c r="A976" s="3" t="n">
        <v>45392.39586924769</v>
      </c>
      <c r="B976" t="n">
        <v>-0.4477127990999999</v>
      </c>
      <c r="C976" t="n">
        <v>0.1565008070141031</v>
      </c>
      <c r="D976" t="n">
        <v>-0.1412549866</v>
      </c>
      <c r="E976" t="n">
        <v>-1.347998289584386</v>
      </c>
      <c r="F976" t="n">
        <v>-11.15219102655</v>
      </c>
      <c r="G976" t="n">
        <v>-10.8149762907667</v>
      </c>
    </row>
    <row r="977">
      <c r="A977" s="3" t="n">
        <v>45392.39586980324</v>
      </c>
      <c r="B977" t="n">
        <v>-0.2801171506</v>
      </c>
      <c r="C977" t="n">
        <v>0.03064543836014016</v>
      </c>
      <c r="D977" t="n">
        <v>-1.6950990658</v>
      </c>
      <c r="E977" t="n">
        <v>-1.397087613506181</v>
      </c>
      <c r="F977" t="n">
        <v>-9.414001540649998</v>
      </c>
      <c r="G977" t="n">
        <v>-11.26742442169455</v>
      </c>
    </row>
    <row r="978">
      <c r="A978" s="3" t="n">
        <v>45392.39587037037</v>
      </c>
      <c r="B978" t="n">
        <v>0.6536132225</v>
      </c>
      <c r="C978" t="n">
        <v>-0.5121349688824023</v>
      </c>
      <c r="D978" t="n">
        <v>-0.4357486861</v>
      </c>
      <c r="E978" t="n">
        <v>-0.3429082390363645</v>
      </c>
      <c r="F978" t="n">
        <v>-12.7060252991</v>
      </c>
      <c r="G978" t="n">
        <v>-11.03992472594327</v>
      </c>
    </row>
    <row r="979">
      <c r="A979" s="3" t="n">
        <v>45392.39587149306</v>
      </c>
      <c r="B979" t="n">
        <v>0.69910627185</v>
      </c>
      <c r="C979" t="n">
        <v>-0.7128465543255265</v>
      </c>
      <c r="D979" t="n">
        <v>-1.8411396976</v>
      </c>
      <c r="E979" t="n">
        <v>0.003268997629953391</v>
      </c>
      <c r="F979" t="n">
        <v>-12.3301364046</v>
      </c>
      <c r="G979" t="n">
        <v>-11.41800811554817</v>
      </c>
    </row>
    <row r="980">
      <c r="A980" s="3" t="n">
        <v>45392.39587152778</v>
      </c>
      <c r="B980" t="n">
        <v>-2.7269940054</v>
      </c>
      <c r="C980" t="n">
        <v>-0.8920439726806553</v>
      </c>
      <c r="D980" t="n">
        <v>-0.4357486861</v>
      </c>
      <c r="E980" t="n">
        <v>0.4116278931545468</v>
      </c>
      <c r="F980" t="n">
        <v>-10.97980973285</v>
      </c>
      <c r="G980" t="n">
        <v>-11.31037661146227</v>
      </c>
    </row>
    <row r="981">
      <c r="A981" s="3" t="n">
        <v>45392.39587206019</v>
      </c>
      <c r="B981" t="n">
        <v>-2.3511051109</v>
      </c>
      <c r="C981" t="n">
        <v>-0.1905925399212126</v>
      </c>
      <c r="D981" t="n">
        <v>3.48835289145</v>
      </c>
      <c r="E981" t="n">
        <v>-0.1659601095857815</v>
      </c>
      <c r="F981" t="n">
        <v>-10.87925234375</v>
      </c>
      <c r="G981" t="n">
        <v>-11.26527742826495</v>
      </c>
    </row>
    <row r="982">
      <c r="A982" s="3" t="n">
        <v>45392.39587262731</v>
      </c>
      <c r="B982" t="n">
        <v>0.06943108200000001</v>
      </c>
      <c r="C982" t="n">
        <v>0.3246462451158517</v>
      </c>
      <c r="D982" t="n">
        <v>1.72142992105</v>
      </c>
      <c r="E982" t="n">
        <v>-0.6251430774125895</v>
      </c>
      <c r="F982" t="n">
        <v>-10.19211999155</v>
      </c>
      <c r="G982" t="n">
        <v>-11.46734459448115</v>
      </c>
    </row>
    <row r="983">
      <c r="A983" s="3" t="n">
        <v>45392.39587319444</v>
      </c>
      <c r="B983" t="n">
        <v>2.36547185315</v>
      </c>
      <c r="C983" t="n">
        <v>0.6042271845525659</v>
      </c>
      <c r="D983" t="n">
        <v>-2.521093582</v>
      </c>
      <c r="E983" t="n">
        <v>-0.9555037649222637</v>
      </c>
      <c r="F983" t="n">
        <v>-11.83453773355</v>
      </c>
      <c r="G983" t="n">
        <v>-11.05429736589887</v>
      </c>
    </row>
    <row r="984">
      <c r="A984" s="3" t="n">
        <v>45392.39587431713</v>
      </c>
      <c r="B984" t="n">
        <v>1.630453629</v>
      </c>
      <c r="C984" t="n">
        <v>1.084345864273313</v>
      </c>
      <c r="D984" t="n">
        <v>-3.38779550235</v>
      </c>
      <c r="E984" t="n">
        <v>-1.089879900882054</v>
      </c>
      <c r="F984" t="n">
        <v>-11.24796277045</v>
      </c>
      <c r="G984" t="n">
        <v>-10.82294212512288</v>
      </c>
    </row>
    <row r="985">
      <c r="A985" s="3" t="n">
        <v>45392.39587436343</v>
      </c>
      <c r="B985" t="n">
        <v>3.0933116095</v>
      </c>
      <c r="C985" t="n">
        <v>1.350699255872032</v>
      </c>
      <c r="D985" t="n">
        <v>-3.73495091235</v>
      </c>
      <c r="E985" t="n">
        <v>-1.294630340269118</v>
      </c>
      <c r="F985" t="n">
        <v>-11.0037477655</v>
      </c>
      <c r="G985" t="n">
        <v>-10.90740810455434</v>
      </c>
    </row>
    <row r="986">
      <c r="A986" s="3" t="n">
        <v>45392.39587488426</v>
      </c>
      <c r="B986" t="n">
        <v>0.0742167272</v>
      </c>
      <c r="C986" t="n">
        <v>1.075438225767952</v>
      </c>
      <c r="D986" t="n">
        <v>-0.6488275773</v>
      </c>
      <c r="E986" t="n">
        <v>-1.866710777497907</v>
      </c>
      <c r="F986" t="n">
        <v>-11.59751100305</v>
      </c>
      <c r="G986" t="n">
        <v>-10.72114548634968</v>
      </c>
    </row>
    <row r="987">
      <c r="A987" s="3" t="n">
        <v>45392.39587545139</v>
      </c>
      <c r="B987" t="n">
        <v>-0.6679799647499999</v>
      </c>
      <c r="C987" t="n">
        <v>0.5128333898088593</v>
      </c>
      <c r="D987" t="n">
        <v>1.24259081485</v>
      </c>
      <c r="E987" t="n">
        <v>-1.253098468880073</v>
      </c>
      <c r="F987" t="n">
        <v>-9.327810893799999</v>
      </c>
      <c r="G987" t="n">
        <v>-10.66406392555248</v>
      </c>
    </row>
    <row r="988">
      <c r="A988" s="3" t="n">
        <v>45392.39587657408</v>
      </c>
      <c r="B988" t="n">
        <v>0.14844326105</v>
      </c>
      <c r="C988" t="n">
        <v>-0.06316547844498865</v>
      </c>
      <c r="D988" t="n">
        <v>-0.2465980209</v>
      </c>
      <c r="E988" t="n">
        <v>-0.6391615807206311</v>
      </c>
      <c r="F988" t="n">
        <v>-9.7994715322</v>
      </c>
      <c r="G988" t="n">
        <v>-10.30536949454175</v>
      </c>
    </row>
    <row r="989">
      <c r="A989" s="3" t="n">
        <v>45392.39587659722</v>
      </c>
      <c r="B989" t="n">
        <v>-0.9121949697</v>
      </c>
      <c r="C989" t="n">
        <v>-0.01590650059662027</v>
      </c>
      <c r="D989" t="n">
        <v>-0.4764462836</v>
      </c>
      <c r="E989" t="n">
        <v>-0.1268084653092076</v>
      </c>
      <c r="F989" t="n">
        <v>-11.449067742</v>
      </c>
      <c r="G989" t="n">
        <v>-10.4580015667012</v>
      </c>
    </row>
    <row r="990">
      <c r="A990" s="3" t="n">
        <v>45392.39587769676</v>
      </c>
      <c r="B990" t="n">
        <v>0.9600710349999999</v>
      </c>
      <c r="C990" t="n">
        <v>0.3240086071319355</v>
      </c>
      <c r="D990" t="n">
        <v>-2.6839035853</v>
      </c>
      <c r="E990" t="n">
        <v>-0.4855942193193485</v>
      </c>
      <c r="F990" t="n">
        <v>-10.12747455475</v>
      </c>
      <c r="G990" t="n">
        <v>-10.75527509715667</v>
      </c>
    </row>
    <row r="991">
      <c r="A991" s="3" t="n">
        <v>45392.39587773148</v>
      </c>
      <c r="B991" t="n">
        <v>0.821208871</v>
      </c>
      <c r="C991" t="n">
        <v>0.9498887834472054</v>
      </c>
      <c r="D991" t="n">
        <v>0.4668651865499999</v>
      </c>
      <c r="E991" t="n">
        <v>-1.253798558537183</v>
      </c>
      <c r="F991" t="n">
        <v>-11.35091298215</v>
      </c>
      <c r="G991" t="n">
        <v>-11.07350806748441</v>
      </c>
    </row>
    <row r="992">
      <c r="A992" s="3" t="n">
        <v>45392.39587827546</v>
      </c>
      <c r="B992" t="n">
        <v>0.8307899680499999</v>
      </c>
      <c r="C992" t="n">
        <v>1.415429249311543</v>
      </c>
      <c r="D992" t="n">
        <v>-1.8124062131</v>
      </c>
      <c r="E992" t="n">
        <v>-2.040905775683456</v>
      </c>
      <c r="F992" t="n">
        <v>-10.67095909775</v>
      </c>
      <c r="G992" t="n">
        <v>-11.43745975440877</v>
      </c>
    </row>
    <row r="993">
      <c r="A993" s="3" t="n">
        <v>45392.3958788426</v>
      </c>
      <c r="B993" t="n">
        <v>2.4492696774</v>
      </c>
      <c r="C993" t="n">
        <v>1.207736380597323</v>
      </c>
      <c r="D993" t="n">
        <v>-0.3663176041</v>
      </c>
      <c r="E993" t="n">
        <v>-1.585137099350004</v>
      </c>
      <c r="F993" t="n">
        <v>-12.50731315015</v>
      </c>
      <c r="G993" t="n">
        <v>-11.20974310081332</v>
      </c>
    </row>
    <row r="994">
      <c r="A994" s="3" t="n">
        <v>45392.39587939815</v>
      </c>
      <c r="B994" t="n">
        <v>1.6759368717</v>
      </c>
      <c r="C994" t="n">
        <v>0.8853839772085106</v>
      </c>
      <c r="D994" t="n">
        <v>-3.873822882999999</v>
      </c>
      <c r="E994" t="n">
        <v>-0.9845316089375318</v>
      </c>
      <c r="F994" t="n">
        <v>-11.65737079465</v>
      </c>
      <c r="G994" t="n">
        <v>-11.35418865470259</v>
      </c>
    </row>
    <row r="995">
      <c r="A995" s="3" t="n">
        <v>45392.39587997685</v>
      </c>
      <c r="B995" t="n">
        <v>-0.3016721673</v>
      </c>
      <c r="C995" t="n">
        <v>-0.1403676333606065</v>
      </c>
      <c r="D995" t="n">
        <v>-1.14203342575</v>
      </c>
      <c r="E995" t="n">
        <v>-0.08299877657925403</v>
      </c>
      <c r="F995" t="n">
        <v>-10.8026329873</v>
      </c>
      <c r="G995" t="n">
        <v>-11.12899356741996</v>
      </c>
    </row>
    <row r="996">
      <c r="A996" s="3" t="n">
        <v>45392.39588053241</v>
      </c>
      <c r="B996" t="n">
        <v>-0.25139347275</v>
      </c>
      <c r="C996" t="n">
        <v>-0.8420756391727297</v>
      </c>
      <c r="D996" t="n">
        <v>-0.3734960719</v>
      </c>
      <c r="E996" t="n">
        <v>0.07354566888438252</v>
      </c>
      <c r="F996" t="n">
        <v>-10.2088795564</v>
      </c>
      <c r="G996" t="n">
        <v>-11.05962781736798</v>
      </c>
    </row>
    <row r="997">
      <c r="A997" s="3" t="n">
        <v>45392.39588108796</v>
      </c>
      <c r="B997" t="n">
        <v>-2.97120901035</v>
      </c>
      <c r="C997" t="n">
        <v>-1.188916253421798</v>
      </c>
      <c r="D997" t="n">
        <v>4.130002000949999</v>
      </c>
      <c r="E997" t="n">
        <v>0.2338457869861311</v>
      </c>
      <c r="F997" t="n">
        <v>-10.3788680275</v>
      </c>
      <c r="G997" t="n">
        <v>-10.81760006111716</v>
      </c>
    </row>
    <row r="998">
      <c r="A998" s="3" t="n">
        <v>45392.39588165509</v>
      </c>
      <c r="B998" t="n">
        <v>-1.74537776035</v>
      </c>
      <c r="C998" t="n">
        <v>-1.238206282208395</v>
      </c>
      <c r="D998" t="n">
        <v>0.8451567102999999</v>
      </c>
      <c r="E998" t="n">
        <v>-0.02729384999254081</v>
      </c>
      <c r="F998" t="n">
        <v>-12.41154140625</v>
      </c>
      <c r="G998" t="n">
        <v>-10.38515898204536</v>
      </c>
    </row>
    <row r="999">
      <c r="A999" s="3" t="n">
        <v>45392.39588222222</v>
      </c>
      <c r="B999" t="n">
        <v>-2.19787620465</v>
      </c>
      <c r="C999" t="n">
        <v>-0.9400791388757602</v>
      </c>
      <c r="D999" t="n">
        <v>0.08140500164999999</v>
      </c>
      <c r="E999" t="n">
        <v>0.1852425894487185</v>
      </c>
      <c r="F999" t="n">
        <v>-8.669402219449999</v>
      </c>
      <c r="G999" t="n">
        <v>-10.55658107565061</v>
      </c>
    </row>
    <row r="1000">
      <c r="A1000" s="3" t="n">
        <v>45392.39588278935</v>
      </c>
      <c r="B1000" t="n">
        <v>0.82839714545</v>
      </c>
      <c r="C1000" t="n">
        <v>-0.4767416260662018</v>
      </c>
      <c r="D1000" t="n">
        <v>-2.8921968313</v>
      </c>
      <c r="E1000" t="n">
        <v>-0.534904867216202</v>
      </c>
      <c r="F1000" t="n">
        <v>-12.061983367</v>
      </c>
      <c r="G1000" t="n">
        <v>-10.57319536949653</v>
      </c>
    </row>
    <row r="1001">
      <c r="A1001" s="3" t="n">
        <v>45392.39588334491</v>
      </c>
      <c r="B1001" t="n">
        <v>1.54426298215</v>
      </c>
      <c r="C1001" t="n">
        <v>-0.0892317370195807</v>
      </c>
      <c r="D1001" t="n">
        <v>-2.6240437937</v>
      </c>
      <c r="E1001" t="n">
        <v>-1.290964664789631</v>
      </c>
      <c r="F1001" t="n">
        <v>-9.21527958505</v>
      </c>
      <c r="G1001" t="n">
        <v>-10.74021964919292</v>
      </c>
    </row>
    <row r="1002">
      <c r="A1002" s="3" t="n">
        <v>45392.39588449074</v>
      </c>
      <c r="B1002" t="n">
        <v>0.6009417053499999</v>
      </c>
      <c r="C1002" t="n">
        <v>0.38367724906457</v>
      </c>
      <c r="D1002" t="n">
        <v>-0.7134730141</v>
      </c>
      <c r="E1002" t="n">
        <v>-1.800372744910961</v>
      </c>
      <c r="F1002" t="n">
        <v>-10.60152801575</v>
      </c>
      <c r="G1002" t="n">
        <v>-10.30506640276471</v>
      </c>
    </row>
    <row r="1003">
      <c r="A1003" s="3" t="n">
        <v>45392.39588451389</v>
      </c>
      <c r="B1003" t="n">
        <v>-0.87627321075</v>
      </c>
      <c r="C1003" t="n">
        <v>0.0283865713988347</v>
      </c>
      <c r="D1003" t="n">
        <v>0.59854888275</v>
      </c>
      <c r="E1003" t="n">
        <v>-0.5967262174094423</v>
      </c>
      <c r="F1003" t="n">
        <v>-11.5831442608</v>
      </c>
      <c r="G1003" t="n">
        <v>-10.16589723804327</v>
      </c>
    </row>
    <row r="1004">
      <c r="A1004" s="3" t="n">
        <v>45392.3958850463</v>
      </c>
      <c r="B1004" t="n">
        <v>-0.6488275773</v>
      </c>
      <c r="C1004" t="n">
        <v>-0.6223178249803047</v>
      </c>
      <c r="D1004" t="n">
        <v>-1.48679601315</v>
      </c>
      <c r="E1004" t="n">
        <v>0.3476499943342669</v>
      </c>
      <c r="F1004" t="n">
        <v>-9.667787836</v>
      </c>
      <c r="G1004" t="n">
        <v>-10.59114480787987</v>
      </c>
    </row>
    <row r="1005">
      <c r="A1005" s="3" t="n">
        <v>45392.39588618056</v>
      </c>
      <c r="B1005" t="n">
        <v>-0.6153084475999999</v>
      </c>
      <c r="C1005" t="n">
        <v>-1.063950569658278</v>
      </c>
      <c r="D1005" t="n">
        <v>0</v>
      </c>
      <c r="E1005" t="n">
        <v>0.7814916413287903</v>
      </c>
      <c r="F1005" t="n">
        <v>-10.67095909775</v>
      </c>
      <c r="G1005" t="n">
        <v>-10.35513481439315</v>
      </c>
    </row>
    <row r="1006">
      <c r="A1006" s="3" t="n">
        <v>45392.3958862037</v>
      </c>
      <c r="B1006" t="n">
        <v>-1.24737646005</v>
      </c>
      <c r="C1006" t="n">
        <v>-1.112258836197323</v>
      </c>
      <c r="D1006" t="n">
        <v>2.40856227325</v>
      </c>
      <c r="E1006" t="n">
        <v>0.3588727108786722</v>
      </c>
      <c r="F1006" t="n">
        <v>-8.53293287805</v>
      </c>
      <c r="G1006" t="n">
        <v>-10.68024416655411</v>
      </c>
    </row>
    <row r="1007">
      <c r="A1007" s="3" t="n">
        <v>45392.39588730324</v>
      </c>
      <c r="B1007" t="n">
        <v>-2.39899098285</v>
      </c>
      <c r="C1007" t="n">
        <v>-0.8453808002532659</v>
      </c>
      <c r="D1007" t="n">
        <v>3.35427637265</v>
      </c>
      <c r="E1007" t="n">
        <v>0.07986803214090937</v>
      </c>
      <c r="F1007" t="n">
        <v>-12.0811455611</v>
      </c>
      <c r="G1007" t="n">
        <v>-9.910835118101659</v>
      </c>
    </row>
    <row r="1008">
      <c r="A1008" s="3" t="n">
        <v>45392.39588785879</v>
      </c>
      <c r="B1008" t="n">
        <v>-0.751777789</v>
      </c>
      <c r="C1008" t="n">
        <v>-0.1711385008315856</v>
      </c>
      <c r="D1008" t="n">
        <v>-2.1499903327</v>
      </c>
      <c r="E1008" t="n">
        <v>-0.4247169592076936</v>
      </c>
      <c r="F1008" t="n">
        <v>-10.85051885925</v>
      </c>
      <c r="G1008" t="n">
        <v>-10.03131001908558</v>
      </c>
    </row>
    <row r="1009">
      <c r="A1009" s="3" t="n">
        <v>45392.39588842593</v>
      </c>
      <c r="B1009" t="n">
        <v>2.26491446405</v>
      </c>
      <c r="C1009" t="n">
        <v>0.4455271962721456</v>
      </c>
      <c r="D1009" t="n">
        <v>-3.62242941025</v>
      </c>
      <c r="E1009" t="n">
        <v>-0.5737264228540808</v>
      </c>
      <c r="F1009" t="n">
        <v>-9.378089588349999</v>
      </c>
      <c r="G1009" t="n">
        <v>-10.18848977088208</v>
      </c>
    </row>
    <row r="1010">
      <c r="A1010" s="3" t="n">
        <v>45392.39588899306</v>
      </c>
      <c r="B1010" t="n">
        <v>0.39504128195</v>
      </c>
      <c r="C1010" t="n">
        <v>0.4505055227142204</v>
      </c>
      <c r="D1010" t="n">
        <v>-1.75494905075</v>
      </c>
      <c r="E1010" t="n">
        <v>-1.255911697307929</v>
      </c>
      <c r="F1010" t="n">
        <v>-9.61272349625</v>
      </c>
      <c r="G1010" t="n">
        <v>-10.03585742441075</v>
      </c>
    </row>
    <row r="1011">
      <c r="A1011" s="3" t="n">
        <v>45392.39588956018</v>
      </c>
      <c r="B1011" t="n">
        <v>0.8547280007</v>
      </c>
      <c r="C1011" t="n">
        <v>0.7290032959420767</v>
      </c>
      <c r="D1011" t="n">
        <v>0.8451567102999999</v>
      </c>
      <c r="E1011" t="n">
        <v>-1.613808497925995</v>
      </c>
      <c r="F1011" t="n">
        <v>-7.6949644422</v>
      </c>
      <c r="G1011" t="n">
        <v>-10.03012554035271</v>
      </c>
    </row>
    <row r="1012">
      <c r="A1012" s="3" t="n">
        <v>45392.39589011574</v>
      </c>
      <c r="B1012" t="n">
        <v>1.72382274365</v>
      </c>
      <c r="C1012" t="n">
        <v>0.6959309745891629</v>
      </c>
      <c r="D1012" t="n">
        <v>-1.88663274695</v>
      </c>
      <c r="E1012" t="n">
        <v>-1.262944574073314</v>
      </c>
      <c r="F1012" t="n">
        <v>-13.20162397015</v>
      </c>
      <c r="G1012" t="n">
        <v>-9.244245640312496</v>
      </c>
    </row>
    <row r="1013">
      <c r="A1013" s="3" t="n">
        <v>45392.39589067129</v>
      </c>
      <c r="B1013" t="n">
        <v>-0.32800302255</v>
      </c>
      <c r="C1013" t="n">
        <v>0.01335967473076924</v>
      </c>
      <c r="D1013" t="n">
        <v>-0.03591195229999999</v>
      </c>
      <c r="E1013" t="n">
        <v>-0.1914193616706297</v>
      </c>
      <c r="F1013" t="n">
        <v>-8.7172880914</v>
      </c>
      <c r="G1013" t="n">
        <v>-9.53572437785026</v>
      </c>
    </row>
    <row r="1014">
      <c r="A1014" s="3" t="n">
        <v>45392.39589123843</v>
      </c>
      <c r="B1014" t="n">
        <v>-2.50672683975</v>
      </c>
      <c r="C1014" t="n">
        <v>-0.4925485285881135</v>
      </c>
      <c r="D1014" t="n">
        <v>-1.06542387595</v>
      </c>
      <c r="E1014" t="n">
        <v>0.1702774815334506</v>
      </c>
      <c r="F1014" t="n">
        <v>-9.167393713099999</v>
      </c>
      <c r="G1014" t="n">
        <v>-9.681210922495598</v>
      </c>
    </row>
    <row r="1015">
      <c r="A1015" s="3" t="n">
        <v>45392.39589181713</v>
      </c>
      <c r="B1015" t="n">
        <v>1.0941475538</v>
      </c>
      <c r="C1015" t="n">
        <v>-0.3721741857705139</v>
      </c>
      <c r="D1015" t="n">
        <v>0.8020564835499999</v>
      </c>
      <c r="E1015" t="n">
        <v>-0.1207437952122381</v>
      </c>
      <c r="F1015" t="n">
        <v>-9.282317844449999</v>
      </c>
      <c r="G1015" t="n">
        <v>-9.753656852161216</v>
      </c>
    </row>
    <row r="1016">
      <c r="A1016" s="3" t="n">
        <v>45392.39589237268</v>
      </c>
      <c r="B1016" t="n">
        <v>-0.9792332290999999</v>
      </c>
      <c r="C1016" t="n">
        <v>-0.2216796889991848</v>
      </c>
      <c r="D1016" t="n">
        <v>0.5123582359</v>
      </c>
      <c r="E1016" t="n">
        <v>-0.7011842986990696</v>
      </c>
      <c r="F1016" t="n">
        <v>-8.6885546069</v>
      </c>
      <c r="G1016" t="n">
        <v>-10.06647172837159</v>
      </c>
    </row>
    <row r="1017">
      <c r="A1017" s="3" t="n">
        <v>45392.39589293981</v>
      </c>
      <c r="B1017" t="n">
        <v>-0.7781184509</v>
      </c>
      <c r="C1017" t="n">
        <v>0.04793888272237785</v>
      </c>
      <c r="D1017" t="n">
        <v>-0.3423697648</v>
      </c>
      <c r="E1017" t="n">
        <v>-0.883533720663872</v>
      </c>
      <c r="F1017" t="n">
        <v>-12.37802227655</v>
      </c>
      <c r="G1017" t="n">
        <v>-10.06530066806192</v>
      </c>
    </row>
    <row r="1018">
      <c r="A1018" s="3" t="n">
        <v>45392.39589350695</v>
      </c>
      <c r="B1018" t="n">
        <v>1.34793384915</v>
      </c>
      <c r="C1018" t="n">
        <v>0.3985521083686492</v>
      </c>
      <c r="D1018" t="n">
        <v>-1.8986066666</v>
      </c>
      <c r="E1018" t="n">
        <v>-1.086655821823779</v>
      </c>
      <c r="F1018" t="n">
        <v>-9.607928044399999</v>
      </c>
      <c r="G1018" t="n">
        <v>-10.88232609989362</v>
      </c>
    </row>
    <row r="1019">
      <c r="A1019" s="3" t="n">
        <v>45392.39589407408</v>
      </c>
      <c r="B1019" t="n">
        <v>1.1516145228</v>
      </c>
      <c r="C1019" t="n">
        <v>0.3921350617920759</v>
      </c>
      <c r="D1019" t="n">
        <v>-2.185902285</v>
      </c>
      <c r="E1019" t="n">
        <v>-0.5471125234541974</v>
      </c>
      <c r="F1019" t="n">
        <v>-11.21205081815</v>
      </c>
      <c r="G1019" t="n">
        <v>-11.14503598955714</v>
      </c>
    </row>
    <row r="1020">
      <c r="A1020" s="3" t="n">
        <v>45392.39589462963</v>
      </c>
      <c r="B1020" t="n">
        <v>0.7469921438</v>
      </c>
      <c r="C1020" t="n">
        <v>-0.1355205651569935</v>
      </c>
      <c r="D1020" t="n">
        <v>-1.8004421001</v>
      </c>
      <c r="E1020" t="n">
        <v>-0.4696672367684162</v>
      </c>
      <c r="F1020" t="n">
        <v>-11.80580424905</v>
      </c>
      <c r="G1020" t="n">
        <v>-10.72856233118045</v>
      </c>
    </row>
    <row r="1021">
      <c r="A1021" s="3" t="n">
        <v>45392.39589519676</v>
      </c>
      <c r="B1021" t="n">
        <v>-0.4932058484499999</v>
      </c>
      <c r="C1021" t="n">
        <v>0.1524934303593245</v>
      </c>
      <c r="D1021" t="n">
        <v>0.53151062335</v>
      </c>
      <c r="E1021" t="n">
        <v>-0.297585628806178</v>
      </c>
      <c r="F1021" t="n">
        <v>-10.963050168</v>
      </c>
      <c r="G1021" t="n">
        <v>-10.58115434605551</v>
      </c>
    </row>
    <row r="1022">
      <c r="A1022" s="3" t="n">
        <v>45392.39589575231</v>
      </c>
      <c r="B1022" t="n">
        <v>-1.41018646335</v>
      </c>
      <c r="C1022" t="n">
        <v>-0.1094294813565271</v>
      </c>
      <c r="D1022" t="n">
        <v>2.30321923895</v>
      </c>
      <c r="E1022" t="n">
        <v>0.1035296727043128</v>
      </c>
      <c r="F1022" t="n">
        <v>-9.981424116299999</v>
      </c>
      <c r="G1022" t="n">
        <v>-9.883352952997928</v>
      </c>
    </row>
    <row r="1023">
      <c r="A1023" s="3" t="n">
        <v>45392.39589633102</v>
      </c>
      <c r="B1023" t="n">
        <v>-0.9073995178499999</v>
      </c>
      <c r="C1023" t="n">
        <v>-0.3928663087078101</v>
      </c>
      <c r="D1023" t="n">
        <v>1.86268490765</v>
      </c>
      <c r="E1023" t="n">
        <v>0.2119677908972034</v>
      </c>
      <c r="F1023" t="n">
        <v>-9.210493939849998</v>
      </c>
      <c r="G1023" t="n">
        <v>-10.0705855837576</v>
      </c>
    </row>
    <row r="1024">
      <c r="A1024" s="3" t="n">
        <v>45392.39589688658</v>
      </c>
      <c r="B1024" t="n">
        <v>0.25857194055</v>
      </c>
      <c r="C1024" t="n">
        <v>-0.145220622129138</v>
      </c>
      <c r="D1024" t="n">
        <v>-1.9800018616</v>
      </c>
      <c r="E1024" t="n">
        <v>0.1620181563163177</v>
      </c>
      <c r="F1024" t="n">
        <v>-7.884105300749999</v>
      </c>
      <c r="G1024" t="n">
        <v>-9.953659387092218</v>
      </c>
    </row>
    <row r="1025">
      <c r="A1025" s="3" t="n">
        <v>45392.39589803241</v>
      </c>
      <c r="B1025" t="n">
        <v>1.54426298215</v>
      </c>
      <c r="C1025" t="n">
        <v>0.1134764960791378</v>
      </c>
      <c r="D1025" t="n">
        <v>-1.24976928265</v>
      </c>
      <c r="E1025" t="n">
        <v>-0.5411505374406775</v>
      </c>
      <c r="F1025" t="n">
        <v>-11.87284250845</v>
      </c>
      <c r="G1025" t="n">
        <v>-10.11496373815702</v>
      </c>
    </row>
    <row r="1026">
      <c r="A1026" s="3" t="n">
        <v>45392.39589805555</v>
      </c>
      <c r="B1026" t="n">
        <v>-0.9816260517000001</v>
      </c>
      <c r="C1026" t="n">
        <v>0.2675544204821686</v>
      </c>
      <c r="D1026" t="n">
        <v>-0.2370267305</v>
      </c>
      <c r="E1026" t="n">
        <v>-0.8238442081684173</v>
      </c>
      <c r="F1026" t="n">
        <v>-9.744397385799999</v>
      </c>
      <c r="G1026" t="n">
        <v>-10.47099590371565</v>
      </c>
    </row>
    <row r="1027">
      <c r="A1027" s="3" t="n">
        <v>45392.39589858797</v>
      </c>
      <c r="B1027" t="n">
        <v>0.6416491095</v>
      </c>
      <c r="C1027" t="n">
        <v>0.1243880972237767</v>
      </c>
      <c r="D1027" t="n">
        <v>-1.58974622485</v>
      </c>
      <c r="E1027" t="n">
        <v>-1.039594257097555</v>
      </c>
      <c r="F1027" t="n">
        <v>-12.38520074435</v>
      </c>
      <c r="G1027" t="n">
        <v>-10.82661090947042</v>
      </c>
    </row>
    <row r="1028">
      <c r="A1028" s="3" t="n">
        <v>45392.39589914352</v>
      </c>
      <c r="B1028" t="n">
        <v>0.5793964953</v>
      </c>
      <c r="C1028" t="n">
        <v>-0.3633325878522154</v>
      </c>
      <c r="D1028" t="n">
        <v>-0.07901217904999999</v>
      </c>
      <c r="E1028" t="n">
        <v>-0.5075733907763418</v>
      </c>
      <c r="F1028" t="n">
        <v>-10.84812603665</v>
      </c>
      <c r="G1028" t="n">
        <v>-11.07948687796041</v>
      </c>
    </row>
    <row r="1029">
      <c r="A1029" s="3" t="n">
        <v>45392.3959002662</v>
      </c>
      <c r="B1029" t="n">
        <v>-1.3670862366</v>
      </c>
      <c r="C1029" t="n">
        <v>-1.260650503753034</v>
      </c>
      <c r="D1029" t="n">
        <v>-1.01274255215</v>
      </c>
      <c r="E1029" t="n">
        <v>0.8850642438435924</v>
      </c>
      <c r="F1029" t="n">
        <v>-10.8672784241</v>
      </c>
      <c r="G1029" t="n">
        <v>-10.93151554765458</v>
      </c>
    </row>
    <row r="1030">
      <c r="A1030" s="3" t="n">
        <v>45392.39590030093</v>
      </c>
      <c r="B1030" t="n">
        <v>-1.95845665155</v>
      </c>
      <c r="C1030" t="n">
        <v>-1.605472159646275</v>
      </c>
      <c r="D1030" t="n">
        <v>3.10767835175</v>
      </c>
      <c r="E1030" t="n">
        <v>1.429629804275995</v>
      </c>
      <c r="F1030" t="n">
        <v>-10.4506919321</v>
      </c>
      <c r="G1030" t="n">
        <v>-10.70402268684117</v>
      </c>
    </row>
    <row r="1031">
      <c r="A1031" s="3" t="n">
        <v>45392.39590140046</v>
      </c>
      <c r="B1031" t="n">
        <v>-2.0374688306</v>
      </c>
      <c r="C1031" t="n">
        <v>-1.48641433101702</v>
      </c>
      <c r="D1031" t="n">
        <v>0.51954651035</v>
      </c>
      <c r="E1031" t="n">
        <v>1.53167640975723</v>
      </c>
      <c r="F1031" t="n">
        <v>-10.50097062665</v>
      </c>
      <c r="G1031" t="n">
        <v>-11.0886146746153</v>
      </c>
    </row>
    <row r="1032">
      <c r="A1032" s="3" t="n">
        <v>45392.39590142361</v>
      </c>
      <c r="B1032" t="n">
        <v>-1.8986066666</v>
      </c>
      <c r="C1032" t="n">
        <v>-1.119047369648372</v>
      </c>
      <c r="D1032" t="n">
        <v>3.05499702795</v>
      </c>
      <c r="E1032" t="n">
        <v>0.9911376792643385</v>
      </c>
      <c r="F1032" t="n">
        <v>-10.5919469187</v>
      </c>
      <c r="G1032" t="n">
        <v>-10.74685264780341</v>
      </c>
    </row>
    <row r="1033">
      <c r="A1033" s="3" t="n">
        <v>45392.39590196759</v>
      </c>
      <c r="B1033" t="n">
        <v>-1.6711512265</v>
      </c>
      <c r="C1033" t="n">
        <v>-0.2767904103175998</v>
      </c>
      <c r="D1033" t="n">
        <v>2.7964250874</v>
      </c>
      <c r="E1033" t="n">
        <v>0.1683024816576926</v>
      </c>
      <c r="F1033" t="n">
        <v>-10.50575627185</v>
      </c>
      <c r="G1033" t="n">
        <v>-10.92317564332031</v>
      </c>
    </row>
    <row r="1034">
      <c r="A1034" s="3" t="n">
        <v>45392.3959025463</v>
      </c>
      <c r="B1034" t="n">
        <v>1.9393042641</v>
      </c>
      <c r="C1034" t="n">
        <v>0.3615179918530315</v>
      </c>
      <c r="D1034" t="n">
        <v>-2.22421686655</v>
      </c>
      <c r="E1034" t="n">
        <v>0.1601577959504666</v>
      </c>
      <c r="F1034" t="n">
        <v>-12.7275803158</v>
      </c>
      <c r="G1034" t="n">
        <v>-10.69485609791343</v>
      </c>
    </row>
    <row r="1035">
      <c r="A1035" s="3" t="n">
        <v>45392.39590310185</v>
      </c>
      <c r="B1035" t="n">
        <v>1.2545647345</v>
      </c>
      <c r="C1035" t="n">
        <v>0.5130402666911439</v>
      </c>
      <c r="D1035" t="n">
        <v>-2.6910820531</v>
      </c>
      <c r="E1035" t="n">
        <v>-0.479730094071913</v>
      </c>
      <c r="F1035" t="n">
        <v>-10.9558717002</v>
      </c>
      <c r="G1035" t="n">
        <v>-10.5387682903062</v>
      </c>
    </row>
    <row r="1036">
      <c r="A1036" s="3" t="n">
        <v>45392.39590365741</v>
      </c>
      <c r="B1036" t="n">
        <v>2.3870170632</v>
      </c>
      <c r="C1036" t="n">
        <v>0.4600955120412601</v>
      </c>
      <c r="D1036" t="n">
        <v>-2.8179801041</v>
      </c>
      <c r="E1036" t="n">
        <v>-0.6549523674191162</v>
      </c>
      <c r="F1036" t="n">
        <v>-8.791504818599998</v>
      </c>
      <c r="G1036" t="n">
        <v>-10.66327244431798</v>
      </c>
    </row>
    <row r="1037">
      <c r="A1037" s="3" t="n">
        <v>45392.39590422454</v>
      </c>
      <c r="B1037" t="n">
        <v>-0.08619064685</v>
      </c>
      <c r="C1037" t="n">
        <v>-0.05912212121421921</v>
      </c>
      <c r="D1037" t="n">
        <v>1.51074385245</v>
      </c>
      <c r="E1037" t="n">
        <v>-0.953663063575061</v>
      </c>
      <c r="F1037" t="n">
        <v>-10.7571497446</v>
      </c>
      <c r="G1037" t="n">
        <v>-10.26767056030597</v>
      </c>
    </row>
    <row r="1038">
      <c r="A1038" s="3" t="n">
        <v>45392.39590479167</v>
      </c>
      <c r="B1038" t="n">
        <v>-2.6575629234</v>
      </c>
      <c r="C1038" t="n">
        <v>-0.5143056902903278</v>
      </c>
      <c r="D1038" t="n">
        <v>3.2417450639</v>
      </c>
      <c r="E1038" t="n">
        <v>-0.1863629934963877</v>
      </c>
      <c r="F1038" t="n">
        <v>-9.41878718585</v>
      </c>
      <c r="G1038" t="n">
        <v>-10.463782255416</v>
      </c>
    </row>
    <row r="1039">
      <c r="A1039" s="3" t="n">
        <v>45392.3959053588</v>
      </c>
      <c r="B1039" t="n">
        <v>-1.93211598965</v>
      </c>
      <c r="C1039" t="n">
        <v>-1.484286242248373</v>
      </c>
      <c r="D1039" t="n">
        <v>-1.62565817715</v>
      </c>
      <c r="E1039" t="n">
        <v>1.352349310456997</v>
      </c>
      <c r="F1039" t="n">
        <v>-11.32935796545</v>
      </c>
      <c r="G1039" t="n">
        <v>-10.40076808283662</v>
      </c>
    </row>
    <row r="1040">
      <c r="A1040" s="3" t="n">
        <v>45392.39590646991</v>
      </c>
      <c r="B1040" t="n">
        <v>-0.8882471304</v>
      </c>
      <c r="C1040" t="n">
        <v>-0.8965901207430096</v>
      </c>
      <c r="D1040" t="n">
        <v>-0.1340765188</v>
      </c>
      <c r="E1040" t="n">
        <v>1.073232209563756</v>
      </c>
      <c r="F1040" t="n">
        <v>-11.92791665485</v>
      </c>
      <c r="G1040" t="n">
        <v>-11.26833451996134</v>
      </c>
    </row>
    <row r="1041">
      <c r="A1041" s="3" t="n">
        <v>45392.39590650463</v>
      </c>
      <c r="B1041" t="n">
        <v>-1.295262332</v>
      </c>
      <c r="C1041" t="n">
        <v>-0.4654941985925422</v>
      </c>
      <c r="D1041" t="n">
        <v>1.6759368717</v>
      </c>
      <c r="E1041" t="n">
        <v>0.6853493249272746</v>
      </c>
      <c r="F1041" t="n">
        <v>-9.591168479549999</v>
      </c>
      <c r="G1041" t="n">
        <v>-11.86960896563162</v>
      </c>
    </row>
    <row r="1042">
      <c r="A1042" s="3" t="n">
        <v>45392.39590704861</v>
      </c>
      <c r="B1042" t="n">
        <v>1.00317126175</v>
      </c>
      <c r="C1042" t="n">
        <v>0.2433675183716791</v>
      </c>
      <c r="D1042" t="n">
        <v>2.995147043</v>
      </c>
      <c r="E1042" t="n">
        <v>-0.04277836746794911</v>
      </c>
      <c r="F1042" t="n">
        <v>-14.00847590555</v>
      </c>
      <c r="G1042" t="n">
        <v>-11.79974780830971</v>
      </c>
    </row>
    <row r="1043">
      <c r="A1043" s="3" t="n">
        <v>45392.39590761574</v>
      </c>
      <c r="B1043" t="n">
        <v>0.07901217904999999</v>
      </c>
      <c r="C1043" t="n">
        <v>0.7526562956810045</v>
      </c>
      <c r="D1043" t="n">
        <v>0.46447236395</v>
      </c>
      <c r="E1043" t="n">
        <v>0.06016222045664343</v>
      </c>
      <c r="F1043" t="n">
        <v>-11.1306458165</v>
      </c>
      <c r="G1043" t="n">
        <v>-12.03329180650027</v>
      </c>
    </row>
    <row r="1044">
      <c r="A1044" s="3" t="n">
        <v>45392.3959081713</v>
      </c>
      <c r="B1044" t="n">
        <v>4.5274361055</v>
      </c>
      <c r="C1044" t="n">
        <v>0.5102212091356657</v>
      </c>
      <c r="D1044" t="n">
        <v>-4.89135108035</v>
      </c>
      <c r="E1044" t="n">
        <v>1.126396962347906</v>
      </c>
      <c r="F1044" t="n">
        <v>-13.53681526715</v>
      </c>
      <c r="G1044" t="n">
        <v>-11.77419323284374</v>
      </c>
    </row>
    <row r="1045">
      <c r="A1045" s="3" t="n">
        <v>45392.39590930555</v>
      </c>
      <c r="B1045" t="n">
        <v>-1.74777058295</v>
      </c>
      <c r="C1045" t="n">
        <v>-0.07488437947634052</v>
      </c>
      <c r="D1045" t="n">
        <v>2.12844512265</v>
      </c>
      <c r="E1045" t="n">
        <v>1.098281091063989</v>
      </c>
      <c r="F1045" t="n">
        <v>-10.30224867105</v>
      </c>
      <c r="G1045" t="n">
        <v>-11.49724100137148</v>
      </c>
    </row>
    <row r="1046">
      <c r="A1046" s="3" t="n">
        <v>45392.39590987268</v>
      </c>
      <c r="B1046" t="n">
        <v>-1.4987699328</v>
      </c>
      <c r="C1046" t="n">
        <v>-0.8511690782636389</v>
      </c>
      <c r="D1046" t="n">
        <v>2.1380262197</v>
      </c>
      <c r="E1046" t="n">
        <v>1.231871117730423</v>
      </c>
      <c r="F1046" t="n">
        <v>-10.36210846265</v>
      </c>
      <c r="G1046" t="n">
        <v>-11.30217324587031</v>
      </c>
    </row>
    <row r="1047">
      <c r="A1047" s="3" t="n">
        <v>45392.39591042824</v>
      </c>
      <c r="B1047" t="n">
        <v>-1.7334038407</v>
      </c>
      <c r="C1047" t="n">
        <v>-1.673039429522499</v>
      </c>
      <c r="D1047" t="n">
        <v>3.72537962195</v>
      </c>
      <c r="E1047" t="n">
        <v>1.481247369433221</v>
      </c>
      <c r="F1047" t="n">
        <v>-11.80341142645</v>
      </c>
      <c r="G1047" t="n">
        <v>-10.52071372189176</v>
      </c>
    </row>
    <row r="1048">
      <c r="A1048" s="3" t="n">
        <v>45392.39591099537</v>
      </c>
      <c r="B1048" t="n">
        <v>-2.87783008905</v>
      </c>
      <c r="C1048" t="n">
        <v>-2.053483181487302</v>
      </c>
      <c r="D1048" t="n">
        <v>3.0310589953</v>
      </c>
      <c r="E1048" t="n">
        <v>1.92445377283532</v>
      </c>
      <c r="F1048" t="n">
        <v>-10.12986737735</v>
      </c>
      <c r="G1048" t="n">
        <v>-10.81640019805924</v>
      </c>
    </row>
    <row r="1049">
      <c r="A1049" s="3" t="n">
        <v>45392.3959115625</v>
      </c>
      <c r="B1049" t="n">
        <v>-2.44208140295</v>
      </c>
      <c r="C1049" t="n">
        <v>-2.385602116762478</v>
      </c>
      <c r="D1049" t="n">
        <v>-0.6751682392</v>
      </c>
      <c r="E1049" t="n">
        <v>1.956581546920169</v>
      </c>
      <c r="F1049" t="n">
        <v>-10.211272379</v>
      </c>
      <c r="G1049" t="n">
        <v>-10.23724386281728</v>
      </c>
    </row>
    <row r="1050">
      <c r="A1050" s="3" t="n">
        <v>45392.39591212963</v>
      </c>
      <c r="B1050" t="n">
        <v>-1.8698731821</v>
      </c>
      <c r="C1050" t="n">
        <v>-1.678631528814224</v>
      </c>
      <c r="D1050" t="n">
        <v>1.5298962399</v>
      </c>
      <c r="E1050" t="n">
        <v>0.8175043346696993</v>
      </c>
      <c r="F1050" t="n">
        <v>-10.70687105005</v>
      </c>
      <c r="G1050" t="n">
        <v>-10.75106488971996</v>
      </c>
    </row>
    <row r="1051">
      <c r="A1051" s="3" t="n">
        <v>45392.39591268518</v>
      </c>
      <c r="B1051" t="n">
        <v>-0.3327984744</v>
      </c>
      <c r="C1051" t="n">
        <v>-0.8204364544417273</v>
      </c>
      <c r="D1051" t="n">
        <v>-0.1029502117</v>
      </c>
      <c r="E1051" t="n">
        <v>-0.07999874175559474</v>
      </c>
      <c r="F1051" t="n">
        <v>-10.54645386935</v>
      </c>
      <c r="G1051" t="n">
        <v>-10.69817504316635</v>
      </c>
    </row>
    <row r="1052">
      <c r="A1052" s="3" t="n">
        <v>45392.39591325232</v>
      </c>
      <c r="B1052" t="n">
        <v>-0.4094080242</v>
      </c>
      <c r="C1052" t="n">
        <v>-0.4600398953059452</v>
      </c>
      <c r="D1052" t="n">
        <v>-0.6081299797999999</v>
      </c>
      <c r="E1052" t="n">
        <v>-0.7936098490319372</v>
      </c>
      <c r="F1052" t="n">
        <v>-11.9829809946</v>
      </c>
      <c r="G1052" t="n">
        <v>-10.79709122423978</v>
      </c>
    </row>
    <row r="1053">
      <c r="A1053" s="3" t="n">
        <v>45392.395914375</v>
      </c>
      <c r="B1053" t="n">
        <v>-0.4357486861</v>
      </c>
      <c r="C1053" t="n">
        <v>-0.1633542838046622</v>
      </c>
      <c r="D1053" t="n">
        <v>-0.6560158517499999</v>
      </c>
      <c r="E1053" t="n">
        <v>-0.3778101749643368</v>
      </c>
      <c r="F1053" t="n">
        <v>-8.62870462195</v>
      </c>
      <c r="G1053" t="n">
        <v>-10.763487377885</v>
      </c>
    </row>
    <row r="1054">
      <c r="A1054" s="3" t="n">
        <v>45392.39591442129</v>
      </c>
      <c r="B1054" t="n">
        <v>-0.05267151714999999</v>
      </c>
      <c r="C1054" t="n">
        <v>-0.6973449380757595</v>
      </c>
      <c r="D1054" t="n">
        <v>-0.2705458602</v>
      </c>
      <c r="E1054" t="n">
        <v>0.4055520219888124</v>
      </c>
      <c r="F1054" t="n">
        <v>-13.2135978898</v>
      </c>
      <c r="G1054" t="n">
        <v>-10.82079769193756</v>
      </c>
    </row>
    <row r="1055">
      <c r="A1055" s="3" t="n">
        <v>45392.3959149537</v>
      </c>
      <c r="B1055" t="n">
        <v>1.31441471945</v>
      </c>
      <c r="C1055" t="n">
        <v>-1.331729285827626</v>
      </c>
      <c r="D1055" t="n">
        <v>-1.04147603665</v>
      </c>
      <c r="E1055" t="n">
        <v>0.7079864791665522</v>
      </c>
      <c r="F1055" t="n">
        <v>-9.734826095399999</v>
      </c>
      <c r="G1055" t="n">
        <v>-10.81727061253954</v>
      </c>
    </row>
    <row r="1056">
      <c r="A1056" s="3" t="n">
        <v>45392.39591550926</v>
      </c>
      <c r="B1056" t="n">
        <v>-4.06774938675</v>
      </c>
      <c r="C1056" t="n">
        <v>-1.698593959269818</v>
      </c>
      <c r="D1056" t="n">
        <v>2.2050644791</v>
      </c>
      <c r="E1056" t="n">
        <v>1.069768747664455</v>
      </c>
      <c r="F1056" t="n">
        <v>-11.19288862405</v>
      </c>
      <c r="G1056" t="n">
        <v>-11.00343205537614</v>
      </c>
    </row>
    <row r="1057">
      <c r="A1057" s="3" t="n">
        <v>45392.39591607639</v>
      </c>
      <c r="B1057" t="n">
        <v>-2.3894098858</v>
      </c>
      <c r="C1057" t="n">
        <v>-1.828477483704085</v>
      </c>
      <c r="D1057" t="n">
        <v>4.082116129</v>
      </c>
      <c r="E1057" t="n">
        <v>1.189897444186251</v>
      </c>
      <c r="F1057" t="n">
        <v>-9.45469913815</v>
      </c>
      <c r="G1057" t="n">
        <v>-10.77198647455166</v>
      </c>
    </row>
    <row r="1058">
      <c r="A1058" s="3" t="n">
        <v>45392.39591664352</v>
      </c>
      <c r="B1058" t="n">
        <v>-3.9145204805</v>
      </c>
      <c r="C1058" t="n">
        <v>-1.857776507880075</v>
      </c>
      <c r="D1058" t="n">
        <v>1.0223236492</v>
      </c>
      <c r="E1058" t="n">
        <v>0.9244482302893966</v>
      </c>
      <c r="F1058" t="n">
        <v>-12.2846531619</v>
      </c>
      <c r="G1058" t="n">
        <v>-11.04186232796495</v>
      </c>
    </row>
    <row r="1059">
      <c r="A1059" s="3" t="n">
        <v>45392.39591719907</v>
      </c>
      <c r="B1059" t="n">
        <v>-0.682346707</v>
      </c>
      <c r="C1059" t="n">
        <v>-1.869563323963059</v>
      </c>
      <c r="D1059" t="n">
        <v>-0.22505281085</v>
      </c>
      <c r="E1059" t="n">
        <v>0.7461485661660859</v>
      </c>
      <c r="F1059" t="n">
        <v>-10.9702286358</v>
      </c>
      <c r="G1059" t="n">
        <v>-10.73411049485143</v>
      </c>
    </row>
    <row r="1060">
      <c r="A1060" s="3" t="n">
        <v>45392.3959177662</v>
      </c>
      <c r="B1060" t="n">
        <v>0.42138194385</v>
      </c>
      <c r="C1060" t="n">
        <v>-1.399970494294293</v>
      </c>
      <c r="D1060" t="n">
        <v>-1.03669039145</v>
      </c>
      <c r="E1060" t="n">
        <v>0.4164125554036142</v>
      </c>
      <c r="F1060" t="n">
        <v>-11.101912332</v>
      </c>
      <c r="G1060" t="n">
        <v>-10.95675459587124</v>
      </c>
    </row>
    <row r="1061">
      <c r="A1061" s="3" t="n">
        <v>45392.39591833334</v>
      </c>
      <c r="B1061" t="n">
        <v>-0.9576782124000001</v>
      </c>
      <c r="C1061" t="n">
        <v>-0.5447379425947566</v>
      </c>
      <c r="D1061" t="n">
        <v>-0.14605043845</v>
      </c>
      <c r="E1061" t="n">
        <v>0.1932881571270401</v>
      </c>
      <c r="F1061" t="n">
        <v>-9.373303943149999</v>
      </c>
      <c r="G1061" t="n">
        <v>-10.73571814539036</v>
      </c>
    </row>
    <row r="1062">
      <c r="A1062" s="3" t="n">
        <v>45392.39591888889</v>
      </c>
      <c r="B1062" t="n">
        <v>-1.0199308266</v>
      </c>
      <c r="C1062" t="n">
        <v>-0.7410015607721465</v>
      </c>
      <c r="D1062" t="n">
        <v>-0.1747741163</v>
      </c>
      <c r="E1062" t="n">
        <v>-0.004717090087296261</v>
      </c>
      <c r="F1062" t="n">
        <v>-11.7100423118</v>
      </c>
      <c r="G1062" t="n">
        <v>-10.40231476755842</v>
      </c>
    </row>
    <row r="1063">
      <c r="A1063" s="3" t="n">
        <v>45392.39591946759</v>
      </c>
      <c r="B1063" t="n">
        <v>-1.0917547312</v>
      </c>
      <c r="C1063" t="n">
        <v>-0.9004092051459234</v>
      </c>
      <c r="D1063" t="n">
        <v>1.8435325202</v>
      </c>
      <c r="E1063" t="n">
        <v>0.7848564423856665</v>
      </c>
      <c r="F1063" t="n">
        <v>-10.13465302255</v>
      </c>
      <c r="G1063" t="n">
        <v>-10.02877375422742</v>
      </c>
    </row>
    <row r="1064">
      <c r="A1064" s="3" t="n">
        <v>45392.39592002315</v>
      </c>
      <c r="B1064" t="n">
        <v>-0.08379782425</v>
      </c>
      <c r="C1064" t="n">
        <v>-1.432263312698489</v>
      </c>
      <c r="D1064" t="n">
        <v>1.0151451814</v>
      </c>
      <c r="E1064" t="n">
        <v>1.273128357200819</v>
      </c>
      <c r="F1064" t="n">
        <v>-9.607928044399999</v>
      </c>
      <c r="G1064" t="n">
        <v>-9.963249124966694</v>
      </c>
    </row>
    <row r="1065">
      <c r="A1065" s="3" t="n">
        <v>45392.39592060186</v>
      </c>
      <c r="B1065" t="n">
        <v>-2.16674989755</v>
      </c>
      <c r="C1065" t="n">
        <v>-1.439635970455948</v>
      </c>
      <c r="D1065" t="n">
        <v>2.3223716264</v>
      </c>
      <c r="E1065" t="n">
        <v>1.420815317515972</v>
      </c>
      <c r="F1065" t="n">
        <v>-9.744397385799999</v>
      </c>
      <c r="G1065" t="n">
        <v>-10.0207141966428</v>
      </c>
    </row>
    <row r="1066">
      <c r="A1066" s="3" t="n">
        <v>45392.39592171296</v>
      </c>
      <c r="B1066" t="n">
        <v>-2.63123206815</v>
      </c>
      <c r="C1066" t="n">
        <v>-1.035356595612707</v>
      </c>
      <c r="D1066" t="n">
        <v>-0.5027869455</v>
      </c>
      <c r="E1066" t="n">
        <v>0.948744994311075</v>
      </c>
      <c r="F1066" t="n">
        <v>-9.282317844449999</v>
      </c>
      <c r="G1066" t="n">
        <v>-10.04450499238686</v>
      </c>
    </row>
    <row r="1067">
      <c r="A1067" s="3" t="n">
        <v>45392.39592173611</v>
      </c>
      <c r="B1067" t="n">
        <v>-0.55545846265</v>
      </c>
      <c r="C1067" t="n">
        <v>-0.2777889970276231</v>
      </c>
      <c r="D1067" t="n">
        <v>2.15478578455</v>
      </c>
      <c r="E1067" t="n">
        <v>-0.1878536500150356</v>
      </c>
      <c r="F1067" t="n">
        <v>-11.45625601645</v>
      </c>
      <c r="G1067" t="n">
        <v>-10.34355199491763</v>
      </c>
    </row>
    <row r="1068">
      <c r="A1068" s="3" t="n">
        <v>45392.39592228009</v>
      </c>
      <c r="B1068" t="n">
        <v>0.3711032493</v>
      </c>
      <c r="C1068" t="n">
        <v>0.09685616737167865</v>
      </c>
      <c r="D1068" t="n">
        <v>-1.0845762634</v>
      </c>
      <c r="E1068" t="n">
        <v>-1.192703837676227</v>
      </c>
      <c r="F1068" t="n">
        <v>-10.16577932965</v>
      </c>
      <c r="G1068" t="n">
        <v>-10.92691222842287</v>
      </c>
    </row>
    <row r="1069">
      <c r="A1069" s="3" t="n">
        <v>45392.39592396991</v>
      </c>
      <c r="B1069" t="n">
        <v>1.2904766868</v>
      </c>
      <c r="C1069" t="n">
        <v>0.05682485058857828</v>
      </c>
      <c r="D1069" t="n">
        <v>-2.09014034775</v>
      </c>
      <c r="E1069" t="n">
        <v>-1.530169454540564</v>
      </c>
      <c r="F1069" t="n">
        <v>-11.449067742</v>
      </c>
      <c r="G1069" t="n">
        <v>-11.17266719745341</v>
      </c>
    </row>
    <row r="1070">
      <c r="A1070" s="3" t="n">
        <v>45392.39592400463</v>
      </c>
      <c r="B1070" t="n">
        <v>1.17555255545</v>
      </c>
      <c r="C1070" t="n">
        <v>0.3185903301399775</v>
      </c>
      <c r="D1070" t="n">
        <v>-3.39258114755</v>
      </c>
      <c r="E1070" t="n">
        <v>-1.417357639025645</v>
      </c>
      <c r="F1070" t="n">
        <v>-10.97741691025</v>
      </c>
      <c r="G1070" t="n">
        <v>-11.38312266119281</v>
      </c>
    </row>
    <row r="1071">
      <c r="A1071" s="3" t="n">
        <v>45392.39592402778</v>
      </c>
      <c r="B1071" t="n">
        <v>1.27132429935</v>
      </c>
      <c r="C1071" t="n">
        <v>0.008672804669813461</v>
      </c>
      <c r="D1071" t="n">
        <v>-3.28245246805</v>
      </c>
      <c r="E1071" t="n">
        <v>-0.8630698480768089</v>
      </c>
      <c r="F1071" t="n">
        <v>-13.29739571405</v>
      </c>
      <c r="G1071" t="n">
        <v>-11.44214004098441</v>
      </c>
    </row>
    <row r="1072">
      <c r="A1072" s="3" t="n">
        <v>45392.39592453704</v>
      </c>
      <c r="B1072" t="n">
        <v>-2.6168653259</v>
      </c>
      <c r="C1072" t="n">
        <v>-0.4839411930222625</v>
      </c>
      <c r="D1072" t="n">
        <v>1.21625015295</v>
      </c>
      <c r="E1072" t="n">
        <v>-0.6798772370865985</v>
      </c>
      <c r="F1072" t="n">
        <v>-10.36928693045</v>
      </c>
      <c r="G1072" t="n">
        <v>-11.16461804086122</v>
      </c>
    </row>
    <row r="1073">
      <c r="A1073" s="3" t="n">
        <v>45392.39592510417</v>
      </c>
      <c r="B1073" t="n">
        <v>-1.98958295865</v>
      </c>
      <c r="C1073" t="n">
        <v>-0.8141963847516343</v>
      </c>
      <c r="D1073" t="n">
        <v>1.75734187335</v>
      </c>
      <c r="E1073" t="n">
        <v>-0.2617839498851988</v>
      </c>
      <c r="F1073" t="n">
        <v>-10.2184508468</v>
      </c>
      <c r="G1073" t="n">
        <v>-11.17188508854176</v>
      </c>
    </row>
    <row r="1074">
      <c r="A1074" s="3" t="n">
        <v>45392.39592565972</v>
      </c>
      <c r="B1074" t="n">
        <v>0.12449542175</v>
      </c>
      <c r="C1074" t="n">
        <v>-0.4950310054568779</v>
      </c>
      <c r="D1074" t="n">
        <v>1.3359599295</v>
      </c>
      <c r="E1074" t="n">
        <v>-0.3731499131565278</v>
      </c>
      <c r="F1074" t="n">
        <v>-11.3437247077</v>
      </c>
      <c r="G1074" t="n">
        <v>-10.64007658534059</v>
      </c>
    </row>
    <row r="1075">
      <c r="A1075" s="3" t="n">
        <v>45392.39592678241</v>
      </c>
      <c r="B1075" t="n">
        <v>-0.7876897413</v>
      </c>
      <c r="C1075" t="n">
        <v>0.07115689238473211</v>
      </c>
      <c r="D1075" t="n">
        <v>-1.11329994125</v>
      </c>
      <c r="E1075" t="n">
        <v>-0.4334460206738938</v>
      </c>
      <c r="F1075" t="n">
        <v>-10.4937823522</v>
      </c>
      <c r="G1075" t="n">
        <v>-10.81315623138907</v>
      </c>
    </row>
    <row r="1076">
      <c r="A1076" s="3" t="n">
        <v>45392.39592684028</v>
      </c>
      <c r="B1076" t="n">
        <v>1.23780516965</v>
      </c>
      <c r="C1076" t="n">
        <v>0.7012389096241278</v>
      </c>
      <c r="D1076" t="n">
        <v>-2.47560053265</v>
      </c>
      <c r="E1076" t="n">
        <v>-1.172617143935318</v>
      </c>
      <c r="F1076" t="n">
        <v>-10.3549201882</v>
      </c>
      <c r="G1076" t="n">
        <v>-10.36588656028499</v>
      </c>
    </row>
    <row r="1077">
      <c r="A1077" s="3" t="n">
        <v>45392.39592736111</v>
      </c>
      <c r="B1077" t="n">
        <v>1.68551796875</v>
      </c>
      <c r="C1077" t="n">
        <v>1.395373827125878</v>
      </c>
      <c r="D1077" t="n">
        <v>-3.35188355005</v>
      </c>
      <c r="E1077" t="n">
        <v>-2.423294124623084</v>
      </c>
      <c r="F1077" t="n">
        <v>-10.73560453455</v>
      </c>
      <c r="G1077" t="n">
        <v>-10.81836289961868</v>
      </c>
    </row>
    <row r="1078">
      <c r="A1078" s="3" t="n">
        <v>45392.3959284838</v>
      </c>
      <c r="B1078" t="n">
        <v>3.21780703125</v>
      </c>
      <c r="C1078" t="n">
        <v>1.440707684143478</v>
      </c>
      <c r="D1078" t="n">
        <v>-2.4540553226</v>
      </c>
      <c r="E1078" t="n">
        <v>-2.4003675256232</v>
      </c>
      <c r="F1078" t="n">
        <v>-9.847347597500001</v>
      </c>
      <c r="G1078" t="n">
        <v>-10.25699326723243</v>
      </c>
    </row>
    <row r="1079">
      <c r="A1079" s="3" t="n">
        <v>45392.39592850694</v>
      </c>
      <c r="B1079" t="n">
        <v>0.5051797681</v>
      </c>
      <c r="C1079" t="n">
        <v>0.8892320700935923</v>
      </c>
      <c r="D1079" t="n">
        <v>-0.6416491095</v>
      </c>
      <c r="E1079" t="n">
        <v>-1.430888872983104</v>
      </c>
      <c r="F1079" t="n">
        <v>-12.4306937937</v>
      </c>
      <c r="G1079" t="n">
        <v>-10.00637369689676</v>
      </c>
    </row>
    <row r="1080">
      <c r="A1080" s="3" t="n">
        <v>45392.39592905092</v>
      </c>
      <c r="B1080" t="n">
        <v>-0.196329133</v>
      </c>
      <c r="C1080" t="n">
        <v>0.09263766200034987</v>
      </c>
      <c r="D1080" t="n">
        <v>-2.40377662805</v>
      </c>
      <c r="E1080" t="n">
        <v>-0.330014094439045</v>
      </c>
      <c r="F1080" t="n">
        <v>-8.042119852199999</v>
      </c>
      <c r="G1080" t="n">
        <v>-10.10190786384234</v>
      </c>
    </row>
    <row r="1081">
      <c r="A1081" s="3" t="n">
        <v>45392.39593017361</v>
      </c>
      <c r="B1081" t="n">
        <v>-0.5841821404999999</v>
      </c>
      <c r="C1081" t="n">
        <v>-0.487568190525526</v>
      </c>
      <c r="D1081" t="n">
        <v>-0.35912932965</v>
      </c>
      <c r="E1081" t="n">
        <v>0.03586303334662033</v>
      </c>
      <c r="F1081" t="n">
        <v>-11.21205081815</v>
      </c>
      <c r="G1081" t="n">
        <v>-10.22750003023966</v>
      </c>
    </row>
    <row r="1082">
      <c r="A1082" s="3" t="n">
        <v>45392.39593020833</v>
      </c>
      <c r="B1082" t="n">
        <v>-0.7206514818999999</v>
      </c>
      <c r="C1082" t="n">
        <v>-0.3864528967637541</v>
      </c>
      <c r="D1082" t="n">
        <v>3.55299832825</v>
      </c>
      <c r="E1082" t="n">
        <v>-0.4046861565139871</v>
      </c>
      <c r="F1082" t="n">
        <v>-7.381328161899999</v>
      </c>
      <c r="G1082" t="n">
        <v>-10.49095714548639</v>
      </c>
    </row>
    <row r="1083">
      <c r="A1083" s="3" t="n">
        <v>45392.39593075232</v>
      </c>
      <c r="B1083" t="n">
        <v>-1.9416970867</v>
      </c>
      <c r="C1083" t="n">
        <v>0.1161406588551285</v>
      </c>
      <c r="D1083" t="n">
        <v>1.5322890625</v>
      </c>
      <c r="E1083" t="n">
        <v>-0.5637358924517496</v>
      </c>
      <c r="F1083" t="n">
        <v>-12.4235153259</v>
      </c>
      <c r="G1083" t="n">
        <v>-10.43306263854945</v>
      </c>
    </row>
    <row r="1084">
      <c r="A1084" s="3" t="n">
        <v>45392.39593130787</v>
      </c>
      <c r="B1084" t="n">
        <v>-0.36152215225</v>
      </c>
      <c r="C1084" t="n">
        <v>0.7646909296955733</v>
      </c>
      <c r="D1084" t="n">
        <v>-2.8969824765</v>
      </c>
      <c r="E1084" t="n">
        <v>-1.023255235231355</v>
      </c>
      <c r="F1084" t="n">
        <v>-11.36048427255</v>
      </c>
      <c r="G1084" t="n">
        <v>-10.37760516414513</v>
      </c>
    </row>
    <row r="1085">
      <c r="A1085" s="3" t="n">
        <v>45392.39593243055</v>
      </c>
      <c r="B1085" t="n">
        <v>3.7062272345</v>
      </c>
      <c r="C1085" t="n">
        <v>0.8127482922942914</v>
      </c>
      <c r="D1085" t="n">
        <v>-4.692638931399999</v>
      </c>
      <c r="E1085" t="n">
        <v>-1.232293512319467</v>
      </c>
      <c r="F1085" t="n">
        <v>-10.9295310383</v>
      </c>
      <c r="G1085" t="n">
        <v>-10.5214401226308</v>
      </c>
    </row>
    <row r="1086">
      <c r="A1086" s="3" t="n">
        <v>45392.39593355324</v>
      </c>
      <c r="B1086" t="n">
        <v>3.07415922205</v>
      </c>
      <c r="C1086" t="n">
        <v>0.6170811195989527</v>
      </c>
      <c r="D1086" t="n">
        <v>-3.0023255108</v>
      </c>
      <c r="E1086" t="n">
        <v>-1.630451114474363</v>
      </c>
      <c r="F1086" t="n">
        <v>-10.4482991095</v>
      </c>
      <c r="G1086" t="n">
        <v>-10.35248848188989</v>
      </c>
    </row>
    <row r="1087">
      <c r="A1087" s="3" t="n">
        <v>45392.39593358796</v>
      </c>
      <c r="B1087" t="n">
        <v>0.8954354048499999</v>
      </c>
      <c r="C1087" t="n">
        <v>0.7933246103869487</v>
      </c>
      <c r="D1087" t="n">
        <v>1.65199883905</v>
      </c>
      <c r="E1087" t="n">
        <v>-1.845528276341963</v>
      </c>
      <c r="F1087" t="n">
        <v>-8.45871615085</v>
      </c>
      <c r="G1087" t="n">
        <v>-10.63622088030061</v>
      </c>
    </row>
    <row r="1088">
      <c r="A1088" s="3" t="n">
        <v>45392.39593413194</v>
      </c>
      <c r="B1088" t="n">
        <v>-2.0757736055</v>
      </c>
      <c r="C1088" t="n">
        <v>0.3926438417665513</v>
      </c>
      <c r="D1088" t="n">
        <v>-1.54665580475</v>
      </c>
      <c r="E1088" t="n">
        <v>-1.129260069820749</v>
      </c>
      <c r="F1088" t="n">
        <v>-10.5296943045</v>
      </c>
      <c r="G1088" t="n">
        <v>-9.673723145182427</v>
      </c>
    </row>
    <row r="1089">
      <c r="A1089" s="3" t="n">
        <v>45392.39593469907</v>
      </c>
      <c r="B1089" t="n">
        <v>-2.0709879603</v>
      </c>
      <c r="C1089" t="n">
        <v>-0.2112702386250588</v>
      </c>
      <c r="D1089" t="n">
        <v>-0.05267151714999999</v>
      </c>
      <c r="E1089" t="n">
        <v>-0.127932092521562</v>
      </c>
      <c r="F1089" t="n">
        <v>-9.337382184199999</v>
      </c>
      <c r="G1089" t="n">
        <v>-9.859673116412615</v>
      </c>
    </row>
    <row r="1090">
      <c r="A1090" s="3" t="n">
        <v>45392.39593525463</v>
      </c>
      <c r="B1090" t="n">
        <v>-0.08379782425</v>
      </c>
      <c r="C1090" t="n">
        <v>-0.6028256565382302</v>
      </c>
      <c r="D1090" t="n">
        <v>0.1747741163</v>
      </c>
      <c r="E1090" t="n">
        <v>0.02507969586899793</v>
      </c>
      <c r="F1090" t="n">
        <v>-11.5376610181</v>
      </c>
      <c r="G1090" t="n">
        <v>-9.879886839417043</v>
      </c>
    </row>
    <row r="1091">
      <c r="A1091" s="3" t="n">
        <v>45392.39593582176</v>
      </c>
      <c r="B1091" t="n">
        <v>1.79086100305</v>
      </c>
      <c r="C1091" t="n">
        <v>-0.4547428870278569</v>
      </c>
      <c r="D1091" t="n">
        <v>-0.5051797681</v>
      </c>
      <c r="E1091" t="n">
        <v>-0.4343396602273903</v>
      </c>
      <c r="F1091" t="n">
        <v>-9.773130870299999</v>
      </c>
      <c r="G1091" t="n">
        <v>-10.01212107957648</v>
      </c>
    </row>
    <row r="1092">
      <c r="A1092" s="3" t="n">
        <v>45392.39593638889</v>
      </c>
      <c r="B1092" t="n">
        <v>-1.6376320968</v>
      </c>
      <c r="C1092" t="n">
        <v>0.171092919339511</v>
      </c>
      <c r="D1092" t="n">
        <v>-0.25617911795</v>
      </c>
      <c r="E1092" t="n">
        <v>-0.8430948221336855</v>
      </c>
      <c r="F1092" t="n">
        <v>-8.1115509342</v>
      </c>
      <c r="G1092" t="n">
        <v>-10.24727848885562</v>
      </c>
    </row>
    <row r="1093">
      <c r="A1093" s="3" t="n">
        <v>45392.39593695602</v>
      </c>
      <c r="B1093" t="n">
        <v>1.33836255875</v>
      </c>
      <c r="C1093" t="n">
        <v>0.5938910211712138</v>
      </c>
      <c r="D1093" t="n">
        <v>-0.7278397563499999</v>
      </c>
      <c r="E1093" t="n">
        <v>-0.5335112256686495</v>
      </c>
      <c r="F1093" t="n">
        <v>-12.16494338535</v>
      </c>
      <c r="G1093" t="n">
        <v>-9.950666164347114</v>
      </c>
    </row>
    <row r="1094">
      <c r="A1094" s="3" t="n">
        <v>45392.39593751157</v>
      </c>
      <c r="B1094" t="n">
        <v>0.8858543077999999</v>
      </c>
      <c r="C1094" t="n">
        <v>0.1840039569772733</v>
      </c>
      <c r="D1094" t="n">
        <v>-2.0494329436</v>
      </c>
      <c r="E1094" t="n">
        <v>-0.4810957100882298</v>
      </c>
      <c r="F1094" t="n">
        <v>-9.1219104704</v>
      </c>
      <c r="G1094" t="n">
        <v>-10.10060789980457</v>
      </c>
    </row>
    <row r="1095">
      <c r="A1095" s="3" t="n">
        <v>45392.39593806713</v>
      </c>
      <c r="B1095" t="n">
        <v>-0.7805112734999999</v>
      </c>
      <c r="C1095" t="n">
        <v>-0.6140971091614237</v>
      </c>
      <c r="D1095" t="n">
        <v>-0.0646454368</v>
      </c>
      <c r="E1095" t="n">
        <v>0.1779351036240099</v>
      </c>
      <c r="F1095" t="n">
        <v>-10.2783106384</v>
      </c>
      <c r="G1095" t="n">
        <v>-9.791191885043851</v>
      </c>
    </row>
    <row r="1096">
      <c r="A1096" s="3" t="n">
        <v>45392.39593864583</v>
      </c>
      <c r="B1096" t="n">
        <v>-0.0742167272</v>
      </c>
      <c r="C1096" t="n">
        <v>-1.206397075662941</v>
      </c>
      <c r="D1096" t="n">
        <v>1.24498363745</v>
      </c>
      <c r="E1096" t="n">
        <v>0.8091279011356667</v>
      </c>
      <c r="F1096" t="n">
        <v>-10.16577932965</v>
      </c>
      <c r="G1096" t="n">
        <v>-10.05994061376821</v>
      </c>
    </row>
    <row r="1097">
      <c r="A1097" s="3" t="n">
        <v>45392.39593921296</v>
      </c>
      <c r="B1097" t="n">
        <v>-2.16674989755</v>
      </c>
      <c r="C1097" t="n">
        <v>-0.9687469256785575</v>
      </c>
      <c r="D1097" t="n">
        <v>1.07260234375</v>
      </c>
      <c r="E1097" t="n">
        <v>0.6876980518912608</v>
      </c>
      <c r="F1097" t="n">
        <v>-9.416394363249999</v>
      </c>
      <c r="G1097" t="n">
        <v>-10.32350935109408</v>
      </c>
    </row>
    <row r="1098">
      <c r="A1098" s="3" t="n">
        <v>45392.39593976852</v>
      </c>
      <c r="B1098" t="n">
        <v>-2.7629059577</v>
      </c>
      <c r="C1098" t="n">
        <v>-1.003784211663989</v>
      </c>
      <c r="D1098" t="n">
        <v>1.62326535455</v>
      </c>
      <c r="E1098" t="n">
        <v>0.4714945196924258</v>
      </c>
      <c r="F1098" t="n">
        <v>-10.824188004</v>
      </c>
      <c r="G1098" t="n">
        <v>-9.962837039932777</v>
      </c>
    </row>
    <row r="1099">
      <c r="A1099" s="3" t="n">
        <v>45392.39594033565</v>
      </c>
      <c r="B1099" t="n">
        <v>-1.0821834408</v>
      </c>
      <c r="C1099" t="n">
        <v>-1.071646938303033</v>
      </c>
      <c r="D1099" t="n">
        <v>1.908177957</v>
      </c>
      <c r="E1099" t="n">
        <v>0.4576933628370646</v>
      </c>
      <c r="F1099" t="n">
        <v>-9.2918989415</v>
      </c>
      <c r="G1099" t="n">
        <v>-10.38078354741472</v>
      </c>
    </row>
    <row r="1100">
      <c r="A1100" s="3" t="n">
        <v>45392.39594090278</v>
      </c>
      <c r="B1100" t="n">
        <v>0.5770036727</v>
      </c>
      <c r="C1100" t="n">
        <v>-0.2786189505044296</v>
      </c>
      <c r="D1100" t="n">
        <v>-1.64960601645</v>
      </c>
      <c r="E1100" t="n">
        <v>-0.2233194340290214</v>
      </c>
      <c r="F1100" t="n">
        <v>-11.4730155813</v>
      </c>
      <c r="G1100" t="n">
        <v>-10.38227370102823</v>
      </c>
    </row>
    <row r="1101">
      <c r="A1101" s="3" t="n">
        <v>45392.39594146991</v>
      </c>
      <c r="B1101" t="n">
        <v>1.9752162164</v>
      </c>
      <c r="C1101" t="n">
        <v>0.5349675932012836</v>
      </c>
      <c r="D1101" t="n">
        <v>-3.557783973449999</v>
      </c>
      <c r="E1101" t="n">
        <v>-1.344318281308745</v>
      </c>
      <c r="F1101" t="n">
        <v>-10.78348059985</v>
      </c>
      <c r="G1101" t="n">
        <v>-10.57233160707952</v>
      </c>
    </row>
    <row r="1102">
      <c r="A1102" s="3" t="n">
        <v>45392.39594202546</v>
      </c>
      <c r="B1102" t="n">
        <v>0.25139347275</v>
      </c>
      <c r="C1102" t="n">
        <v>1.191570678125761</v>
      </c>
      <c r="D1102" t="n">
        <v>-0.6536132225</v>
      </c>
      <c r="E1102" t="n">
        <v>-1.708354250560727</v>
      </c>
      <c r="F1102" t="n">
        <v>-9.540889784999999</v>
      </c>
      <c r="G1102" t="n">
        <v>-10.82002221222987</v>
      </c>
    </row>
    <row r="1103">
      <c r="A1103" s="3" t="n">
        <v>45392.39594258102</v>
      </c>
      <c r="B1103" t="n">
        <v>-1.07978081155</v>
      </c>
      <c r="C1103" t="n">
        <v>0.5415808642151533</v>
      </c>
      <c r="D1103" t="n">
        <v>0.1987219556</v>
      </c>
      <c r="E1103" t="n">
        <v>-1.445504713286834</v>
      </c>
      <c r="F1103" t="n">
        <v>-11.4059773219</v>
      </c>
      <c r="G1103" t="n">
        <v>-10.38625757829793</v>
      </c>
    </row>
    <row r="1104">
      <c r="A1104" s="3" t="n">
        <v>45392.39594315972</v>
      </c>
      <c r="B1104" t="n">
        <v>3.49313853665</v>
      </c>
      <c r="C1104" t="n">
        <v>-0.2277279232421919</v>
      </c>
      <c r="D1104" t="n">
        <v>-2.755727489899999</v>
      </c>
      <c r="E1104" t="n">
        <v>-0.6387425464522158</v>
      </c>
      <c r="F1104" t="n">
        <v>-10.39562759235</v>
      </c>
      <c r="G1104" t="n">
        <v>-10.67633010165994</v>
      </c>
    </row>
    <row r="1105">
      <c r="A1105" s="3" t="n">
        <v>45392.39594371528</v>
      </c>
      <c r="B1105" t="n">
        <v>-0.31603890955</v>
      </c>
      <c r="C1105" t="n">
        <v>-1.206098121423547</v>
      </c>
      <c r="D1105" t="n">
        <v>-2.16674989755</v>
      </c>
      <c r="E1105" t="n">
        <v>0.1386968453687654</v>
      </c>
      <c r="F1105" t="n">
        <v>-10.8289736492</v>
      </c>
      <c r="G1105" t="n">
        <v>-10.30848266015994</v>
      </c>
    </row>
    <row r="1106">
      <c r="A1106" s="3" t="n">
        <v>45392.39594428241</v>
      </c>
      <c r="B1106" t="n">
        <v>-3.35666919525</v>
      </c>
      <c r="C1106" t="n">
        <v>-1.283371986038582</v>
      </c>
      <c r="D1106" t="n">
        <v>2.98556594595</v>
      </c>
      <c r="E1106" t="n">
        <v>0.4341770847150366</v>
      </c>
      <c r="F1106" t="n">
        <v>-10.20647692715</v>
      </c>
      <c r="G1106" t="n">
        <v>-10.2054541552752</v>
      </c>
    </row>
    <row r="1107">
      <c r="A1107" s="3" t="n">
        <v>45392.39594540509</v>
      </c>
      <c r="B1107" t="n">
        <v>-4.7596771908</v>
      </c>
      <c r="C1107" t="n">
        <v>-0.8728811385195828</v>
      </c>
      <c r="D1107" t="n">
        <v>2.22421686655</v>
      </c>
      <c r="E1107" t="n">
        <v>-0.2216567610972032</v>
      </c>
      <c r="F1107" t="n">
        <v>-8.772352431149999</v>
      </c>
      <c r="G1107" t="n">
        <v>-10.58209731603021</v>
      </c>
    </row>
    <row r="1108">
      <c r="A1108" s="3" t="n">
        <v>45392.39594543981</v>
      </c>
      <c r="B1108" t="n">
        <v>0.69910627185</v>
      </c>
      <c r="C1108" t="n">
        <v>-0.4657321870148032</v>
      </c>
      <c r="D1108" t="n">
        <v>-0.1675956485</v>
      </c>
      <c r="E1108" t="n">
        <v>-1.067797908185667</v>
      </c>
      <c r="F1108" t="n">
        <v>-12.5599846673</v>
      </c>
      <c r="G1108" t="n">
        <v>-10.38526527790201</v>
      </c>
    </row>
    <row r="1109">
      <c r="A1109" s="3" t="n">
        <v>45392.39594598379</v>
      </c>
      <c r="B1109" t="n">
        <v>0.138862164</v>
      </c>
      <c r="C1109" t="n">
        <v>0.07047570738857822</v>
      </c>
      <c r="D1109" t="n">
        <v>-3.31597159775</v>
      </c>
      <c r="E1109" t="n">
        <v>-1.521283075206531</v>
      </c>
      <c r="F1109" t="n">
        <v>-8.822631125699999</v>
      </c>
      <c r="G1109" t="n">
        <v>-10.66675965705493</v>
      </c>
    </row>
    <row r="1110">
      <c r="A1110" s="3" t="n">
        <v>45392.39594653935</v>
      </c>
      <c r="B1110" t="n">
        <v>3.83072265625</v>
      </c>
      <c r="C1110" t="n">
        <v>0.8881937995970888</v>
      </c>
      <c r="D1110" t="n">
        <v>-2.9017681217</v>
      </c>
      <c r="E1110" t="n">
        <v>-2.069505190248141</v>
      </c>
      <c r="F1110" t="n">
        <v>-11.11627907425</v>
      </c>
      <c r="G1110" t="n">
        <v>-10.56483669765726</v>
      </c>
    </row>
    <row r="1111">
      <c r="A1111" s="3" t="n">
        <v>45392.39594710648</v>
      </c>
      <c r="B1111" t="n">
        <v>1.0821834408</v>
      </c>
      <c r="C1111" t="n">
        <v>1.160586213131239</v>
      </c>
      <c r="D1111" t="n">
        <v>-4.40294068375</v>
      </c>
      <c r="E1111" t="n">
        <v>-2.628424554553154</v>
      </c>
      <c r="F1111" t="n">
        <v>-12.4570344556</v>
      </c>
      <c r="G1111" t="n">
        <v>-10.67315626739583</v>
      </c>
    </row>
    <row r="1112">
      <c r="A1112" s="3" t="n">
        <v>45392.39594767361</v>
      </c>
      <c r="B1112" t="n">
        <v>0.7948780157499999</v>
      </c>
      <c r="C1112" t="n">
        <v>0.5237173997494188</v>
      </c>
      <c r="D1112" t="n">
        <v>-3.1052757225</v>
      </c>
      <c r="E1112" t="n">
        <v>-2.451342835213061</v>
      </c>
      <c r="F1112" t="n">
        <v>-9.088391340699999</v>
      </c>
      <c r="G1112" t="n">
        <v>-10.81253308621658</v>
      </c>
    </row>
    <row r="1113">
      <c r="A1113" s="3" t="n">
        <v>45392.39594824074</v>
      </c>
      <c r="B1113" t="n">
        <v>0.4932058484499999</v>
      </c>
      <c r="C1113" t="n">
        <v>-0.3221003564822855</v>
      </c>
      <c r="D1113" t="n">
        <v>0.2298482627</v>
      </c>
      <c r="E1113" t="n">
        <v>-1.831367633757231</v>
      </c>
      <c r="F1113" t="n">
        <v>-11.1426099295</v>
      </c>
      <c r="G1113" t="n">
        <v>-10.22617606391168</v>
      </c>
    </row>
    <row r="1114">
      <c r="A1114" s="3" t="n">
        <v>45392.39594879629</v>
      </c>
      <c r="B1114" t="n">
        <v>-3.55539115085</v>
      </c>
      <c r="C1114" t="n">
        <v>-0.6423145215625892</v>
      </c>
      <c r="D1114" t="n">
        <v>0.7182586593</v>
      </c>
      <c r="E1114" t="n">
        <v>-0.6885525791413771</v>
      </c>
      <c r="F1114" t="n">
        <v>-9.31344415155</v>
      </c>
      <c r="G1114" t="n">
        <v>-10.56117449679502</v>
      </c>
    </row>
    <row r="1115">
      <c r="A1115" s="3" t="n">
        <v>45392.39594994213</v>
      </c>
      <c r="B1115" t="n">
        <v>-2.02788773355</v>
      </c>
      <c r="C1115" t="n">
        <v>-1.111528092186717</v>
      </c>
      <c r="D1115" t="n">
        <v>-0.7038919170499999</v>
      </c>
      <c r="E1115" t="n">
        <v>-0.1057126924285549</v>
      </c>
      <c r="F1115" t="n">
        <v>-11.12106471945</v>
      </c>
      <c r="G1115" t="n">
        <v>-10.2476448323822</v>
      </c>
    </row>
    <row r="1116">
      <c r="A1116" s="3" t="n">
        <v>45392.39594998843</v>
      </c>
      <c r="B1116" t="n">
        <v>-0.9816260517000001</v>
      </c>
      <c r="C1116" t="n">
        <v>-0.5477922911722627</v>
      </c>
      <c r="D1116" t="n">
        <v>-1.4269460282</v>
      </c>
      <c r="E1116" t="n">
        <v>-0.02588957885932393</v>
      </c>
      <c r="F1116" t="n">
        <v>-10.5201230141</v>
      </c>
      <c r="G1116" t="n">
        <v>-10.32523555008733</v>
      </c>
    </row>
    <row r="1117">
      <c r="A1117" s="3" t="n">
        <v>45392.39595049769</v>
      </c>
      <c r="B1117" t="n">
        <v>2.3080146908</v>
      </c>
      <c r="C1117" t="n">
        <v>-0.3836141116116562</v>
      </c>
      <c r="D1117" t="n">
        <v>0.0766095498</v>
      </c>
      <c r="E1117" t="n">
        <v>-0.5162659230427753</v>
      </c>
      <c r="F1117" t="n">
        <v>-9.21527958505</v>
      </c>
      <c r="G1117" t="n">
        <v>-10.88656783033814</v>
      </c>
    </row>
    <row r="1118">
      <c r="A1118" s="3" t="n">
        <v>45392.39595105324</v>
      </c>
      <c r="B1118" t="n">
        <v>0.1987219556</v>
      </c>
      <c r="C1118" t="n">
        <v>-0.02656562050757588</v>
      </c>
      <c r="D1118" t="n">
        <v>1.10133582825</v>
      </c>
      <c r="E1118" t="n">
        <v>-1.188696301006181</v>
      </c>
      <c r="F1118" t="n">
        <v>-12.20803380545</v>
      </c>
      <c r="G1118" t="n">
        <v>-10.44489784782136</v>
      </c>
    </row>
    <row r="1119">
      <c r="A1119" s="3" t="n">
        <v>45392.39595162037</v>
      </c>
      <c r="B1119" t="n">
        <v>-0.0622526142</v>
      </c>
      <c r="C1119" t="n">
        <v>0.3199351898900942</v>
      </c>
      <c r="D1119" t="n">
        <v>-2.23378815695</v>
      </c>
      <c r="E1119" t="n">
        <v>-1.033909691840213</v>
      </c>
      <c r="F1119" t="n">
        <v>-10.19929845935</v>
      </c>
      <c r="G1119" t="n">
        <v>-10.77299804535772</v>
      </c>
    </row>
    <row r="1120">
      <c r="A1120" s="3" t="n">
        <v>45392.3959521875</v>
      </c>
      <c r="B1120" t="n">
        <v>0.6536132225</v>
      </c>
      <c r="C1120" t="n">
        <v>0.2629378885611897</v>
      </c>
      <c r="D1120" t="n">
        <v>-2.7533346673</v>
      </c>
      <c r="E1120" t="n">
        <v>-0.6538854770489528</v>
      </c>
      <c r="F1120" t="n">
        <v>-11.25035559305</v>
      </c>
      <c r="G1120" t="n">
        <v>-10.56868776225446</v>
      </c>
    </row>
    <row r="1121">
      <c r="A1121" s="3" t="n">
        <v>45392.39595331019</v>
      </c>
      <c r="B1121" t="n">
        <v>-1.8722660047</v>
      </c>
      <c r="C1121" t="n">
        <v>-0.2344743498184155</v>
      </c>
      <c r="D1121" t="n">
        <v>-0.7062847396499999</v>
      </c>
      <c r="E1121" t="n">
        <v>-0.3773970384015162</v>
      </c>
      <c r="F1121" t="n">
        <v>-10.3788680275</v>
      </c>
      <c r="G1121" t="n">
        <v>-10.58988496195574</v>
      </c>
    </row>
    <row r="1122">
      <c r="A1122" s="3" t="n">
        <v>45392.39595333333</v>
      </c>
      <c r="B1122" t="n">
        <v>-0.2418123757</v>
      </c>
      <c r="C1122" t="n">
        <v>-1.02589484709336</v>
      </c>
      <c r="D1122" t="n">
        <v>0.4501056217</v>
      </c>
      <c r="E1122" t="n">
        <v>-0.02975200454055943</v>
      </c>
      <c r="F1122" t="n">
        <v>-8.372525503999999</v>
      </c>
      <c r="G1122" t="n">
        <v>-10.2530176421787</v>
      </c>
    </row>
    <row r="1123">
      <c r="A1123" s="3" t="n">
        <v>45392.39595387731</v>
      </c>
      <c r="B1123" t="n">
        <v>-0.7900825639</v>
      </c>
      <c r="C1123" t="n">
        <v>-0.7791796492984869</v>
      </c>
      <c r="D1123" t="n">
        <v>2.1811166398</v>
      </c>
      <c r="E1123" t="n">
        <v>-0.07433280684731958</v>
      </c>
      <c r="F1123" t="n">
        <v>-12.2966172749</v>
      </c>
      <c r="G1123" t="n">
        <v>-9.533339007389886</v>
      </c>
    </row>
    <row r="1124">
      <c r="A1124" s="3" t="n">
        <v>45392.39595556713</v>
      </c>
      <c r="B1124" t="n">
        <v>0.21308869785</v>
      </c>
      <c r="C1124" t="n">
        <v>-0.7026766239483703</v>
      </c>
      <c r="D1124" t="n">
        <v>0.19392650375</v>
      </c>
      <c r="E1124" t="n">
        <v>0.4341924461807705</v>
      </c>
      <c r="F1124" t="n">
        <v>-8.76038831815</v>
      </c>
      <c r="G1124" t="n">
        <v>-9.544126322389886</v>
      </c>
    </row>
    <row r="1125">
      <c r="A1125" s="3" t="n">
        <v>45392.39595560185</v>
      </c>
      <c r="B1125" t="n">
        <v>-2.4229290155</v>
      </c>
      <c r="C1125" t="n">
        <v>-0.5617258949509338</v>
      </c>
      <c r="D1125" t="n">
        <v>0.25378629535</v>
      </c>
      <c r="E1125" t="n">
        <v>0.7623155030411444</v>
      </c>
      <c r="F1125" t="n">
        <v>-9.323025248599999</v>
      </c>
      <c r="G1125" t="n">
        <v>-9.34505528205294</v>
      </c>
    </row>
    <row r="1126">
      <c r="A1126" s="3" t="n">
        <v>45392.39595613426</v>
      </c>
      <c r="B1126" t="n">
        <v>-1.0510571337</v>
      </c>
      <c r="C1126" t="n">
        <v>-0.7211954423741279</v>
      </c>
      <c r="D1126" t="n">
        <v>0.3687104267</v>
      </c>
      <c r="E1126" t="n">
        <v>0.5424444666169015</v>
      </c>
      <c r="F1126" t="n">
        <v>-8.109158111599999</v>
      </c>
      <c r="G1126" t="n">
        <v>-9.352036382449443</v>
      </c>
    </row>
    <row r="1127">
      <c r="A1127" s="3" t="n">
        <v>45392.39595670139</v>
      </c>
      <c r="B1127" t="n">
        <v>1.51792232025</v>
      </c>
      <c r="C1127" t="n">
        <v>-0.9529543559528</v>
      </c>
      <c r="D1127" t="n">
        <v>-2.12605230005</v>
      </c>
      <c r="E1127" t="n">
        <v>-0.0163914382961538</v>
      </c>
      <c r="F1127" t="n">
        <v>-9.5049778327</v>
      </c>
      <c r="G1127" t="n">
        <v>-9.501207575813197</v>
      </c>
    </row>
    <row r="1128">
      <c r="A1128" s="3" t="n">
        <v>45392.39595726852</v>
      </c>
      <c r="B1128" t="n">
        <v>-1.2880838642</v>
      </c>
      <c r="C1128" t="n">
        <v>-0.9152222985565294</v>
      </c>
      <c r="D1128" t="n">
        <v>1.8076205679</v>
      </c>
      <c r="E1128" t="n">
        <v>-0.6044267464511673</v>
      </c>
      <c r="F1128" t="n">
        <v>-10.91277147345</v>
      </c>
      <c r="G1128" t="n">
        <v>-9.636158463756553</v>
      </c>
    </row>
    <row r="1129">
      <c r="A1129" s="3" t="n">
        <v>45392.39595782408</v>
      </c>
      <c r="B1129" t="n">
        <v>-1.6041129671</v>
      </c>
      <c r="C1129" t="n">
        <v>-1.320333547059794</v>
      </c>
      <c r="D1129" t="n">
        <v>1.0917547312</v>
      </c>
      <c r="E1129" t="n">
        <v>-0.4051435944467379</v>
      </c>
      <c r="F1129" t="n">
        <v>-9.603142399199999</v>
      </c>
      <c r="G1129" t="n">
        <v>-10.220386917247</v>
      </c>
    </row>
    <row r="1130">
      <c r="A1130" s="3" t="n">
        <v>45392.3959583912</v>
      </c>
      <c r="B1130" t="n">
        <v>-3.24893333835</v>
      </c>
      <c r="C1130" t="n">
        <v>-1.485694742356531</v>
      </c>
      <c r="D1130" t="n">
        <v>-1.4293388508</v>
      </c>
      <c r="E1130" t="n">
        <v>0.3932188909213298</v>
      </c>
      <c r="F1130" t="n">
        <v>-10.1514125874</v>
      </c>
      <c r="G1130" t="n">
        <v>-10.38718772419187</v>
      </c>
    </row>
    <row r="1131">
      <c r="A1131" s="3" t="n">
        <v>45392.39595951389</v>
      </c>
      <c r="B1131" t="n">
        <v>-0.1029502117</v>
      </c>
      <c r="C1131" t="n">
        <v>-1.629708095006765</v>
      </c>
      <c r="D1131" t="n">
        <v>-1.62326535455</v>
      </c>
      <c r="E1131" t="n">
        <v>0.5516489334445238</v>
      </c>
      <c r="F1131" t="n">
        <v>-11.25992688345</v>
      </c>
      <c r="G1131" t="n">
        <v>-10.98843997345854</v>
      </c>
    </row>
    <row r="1132">
      <c r="A1132" s="3" t="n">
        <v>45392.39595954861</v>
      </c>
      <c r="B1132" t="n">
        <v>-1.75973469595</v>
      </c>
      <c r="C1132" t="n">
        <v>-2.263892492251522</v>
      </c>
      <c r="D1132" t="n">
        <v>0.7757256283</v>
      </c>
      <c r="E1132" t="n">
        <v>1.108465171362707</v>
      </c>
      <c r="F1132" t="n">
        <v>-11.56638469595</v>
      </c>
      <c r="G1132" t="n">
        <v>-10.67146230004945</v>
      </c>
    </row>
    <row r="1133">
      <c r="A1133" s="3" t="n">
        <v>45392.39596008102</v>
      </c>
      <c r="B1133" t="n">
        <v>-3.4045550672</v>
      </c>
      <c r="C1133" t="n">
        <v>-2.129872618856417</v>
      </c>
      <c r="D1133" t="n">
        <v>3.6128483132</v>
      </c>
      <c r="E1133" t="n">
        <v>0.6558207245602581</v>
      </c>
      <c r="F1133" t="n">
        <v>-9.6749663038</v>
      </c>
      <c r="G1133" t="n">
        <v>-10.73167567967322</v>
      </c>
    </row>
    <row r="1134">
      <c r="A1134" s="3" t="n">
        <v>45392.39596064815</v>
      </c>
      <c r="B1134" t="n">
        <v>-1.21146450775</v>
      </c>
      <c r="C1134" t="n">
        <v>-1.473548577700121</v>
      </c>
      <c r="D1134" t="n">
        <v>3.39497397015</v>
      </c>
      <c r="E1134" t="n">
        <v>0.9889715754398629</v>
      </c>
      <c r="F1134" t="n">
        <v>-10.9343166835</v>
      </c>
      <c r="G1134" t="n">
        <v>-10.99401204798243</v>
      </c>
    </row>
    <row r="1135">
      <c r="A1135" s="3" t="n">
        <v>45392.39596120371</v>
      </c>
      <c r="B1135" t="n">
        <v>-0.6009417053499999</v>
      </c>
      <c r="C1135" t="n">
        <v>-1.436039650165505</v>
      </c>
      <c r="D1135" t="n">
        <v>-2.0039497009</v>
      </c>
      <c r="E1135" t="n">
        <v>1.346689547566204</v>
      </c>
      <c r="F1135" t="n">
        <v>-11.96143578455</v>
      </c>
      <c r="G1135" t="n">
        <v>-10.71692165475586</v>
      </c>
    </row>
    <row r="1136">
      <c r="A1136" s="3" t="n">
        <v>45392.39596178241</v>
      </c>
      <c r="B1136" t="n">
        <v>-3.89536809305</v>
      </c>
      <c r="C1136" t="n">
        <v>-1.520166580103268</v>
      </c>
      <c r="D1136" t="n">
        <v>1.86268490765</v>
      </c>
      <c r="E1136" t="n">
        <v>1.280376523079724</v>
      </c>
      <c r="F1136" t="n">
        <v>-8.4754757157</v>
      </c>
      <c r="G1136" t="n">
        <v>-10.67306151549781</v>
      </c>
    </row>
    <row r="1137">
      <c r="A1137" s="3" t="n">
        <v>45392.39596233796</v>
      </c>
      <c r="B1137" t="n">
        <v>0.38546999155</v>
      </c>
      <c r="C1137" t="n">
        <v>-1.284720137531356</v>
      </c>
      <c r="D1137" t="n">
        <v>-0.9528925672</v>
      </c>
      <c r="E1137" t="n">
        <v>1.145558813558045</v>
      </c>
      <c r="F1137" t="n">
        <v>-12.3876033736</v>
      </c>
      <c r="G1137" t="n">
        <v>-10.40757184059746</v>
      </c>
    </row>
    <row r="1138">
      <c r="A1138" s="3" t="n">
        <v>45392.3959629051</v>
      </c>
      <c r="B1138" t="n">
        <v>0.9337401797499999</v>
      </c>
      <c r="C1138" t="n">
        <v>-1.572420023076461</v>
      </c>
      <c r="D1138" t="n">
        <v>2.6527772782</v>
      </c>
      <c r="E1138" t="n">
        <v>0.986716480267019</v>
      </c>
      <c r="F1138" t="n">
        <v>-10.3932249631</v>
      </c>
      <c r="G1138" t="n">
        <v>-10.59186896840516</v>
      </c>
    </row>
    <row r="1139">
      <c r="A1139" s="3" t="n">
        <v>45392.39596347222</v>
      </c>
      <c r="B1139" t="n">
        <v>-4.2497117775</v>
      </c>
      <c r="C1139" t="n">
        <v>-1.712115980919702</v>
      </c>
      <c r="D1139" t="n">
        <v>1.48440319055</v>
      </c>
      <c r="E1139" t="n">
        <v>1.511554855547207</v>
      </c>
      <c r="F1139" t="n">
        <v>-9.354141749049999</v>
      </c>
      <c r="G1139" t="n">
        <v>-10.25396150366705</v>
      </c>
    </row>
    <row r="1140">
      <c r="A1140" s="3" t="n">
        <v>45392.39596403935</v>
      </c>
      <c r="B1140" t="n">
        <v>-0.9241590827</v>
      </c>
      <c r="C1140" t="n">
        <v>-1.580301049340564</v>
      </c>
      <c r="D1140" t="n">
        <v>1.9488755545</v>
      </c>
      <c r="E1140" t="n">
        <v>2.118671115764691</v>
      </c>
      <c r="F1140" t="n">
        <v>-11.2790792709</v>
      </c>
      <c r="G1140" t="n">
        <v>-10.30258726335726</v>
      </c>
    </row>
    <row r="1141">
      <c r="A1141" s="3" t="n">
        <v>45392.39596459491</v>
      </c>
      <c r="B1141" t="n">
        <v>-2.47320771005</v>
      </c>
      <c r="C1141" t="n">
        <v>-0.8830691963406785</v>
      </c>
      <c r="D1141" t="n">
        <v>2.57376509915</v>
      </c>
      <c r="E1141" t="n">
        <v>1.450789103218069</v>
      </c>
      <c r="F1141" t="n">
        <v>-9.167393713099999</v>
      </c>
      <c r="G1141" t="n">
        <v>-10.81623615955015</v>
      </c>
    </row>
    <row r="1142">
      <c r="A1142" s="3" t="n">
        <v>45392.39596516204</v>
      </c>
      <c r="B1142" t="n">
        <v>-2.26491446405</v>
      </c>
      <c r="C1142" t="n">
        <v>-1.105115777490213</v>
      </c>
      <c r="D1142" t="n">
        <v>0.83557561325</v>
      </c>
      <c r="E1142" t="n">
        <v>1.024358723379257</v>
      </c>
      <c r="F1142" t="n">
        <v>-11.7770805712</v>
      </c>
      <c r="G1142" t="n">
        <v>-10.50177584633826</v>
      </c>
    </row>
    <row r="1143">
      <c r="A1143" s="3" t="n">
        <v>45392.39596571759</v>
      </c>
      <c r="B1143" t="n">
        <v>1.5705938374</v>
      </c>
      <c r="C1143" t="n">
        <v>-0.9701810510889303</v>
      </c>
      <c r="D1143" t="n">
        <v>1.48679601315</v>
      </c>
      <c r="E1143" t="n">
        <v>0.3993664946458051</v>
      </c>
      <c r="F1143" t="n">
        <v>-9.89523346945</v>
      </c>
      <c r="G1143" t="n">
        <v>-10.85697908708966</v>
      </c>
    </row>
    <row r="1144">
      <c r="A1144" s="3" t="n">
        <v>45392.3959662963</v>
      </c>
      <c r="B1144" t="n">
        <v>-0.15801455145</v>
      </c>
      <c r="C1144" t="n">
        <v>-0.4869817117087422</v>
      </c>
      <c r="D1144" t="n">
        <v>-0.7254469337499999</v>
      </c>
      <c r="E1144" t="n">
        <v>0.3299308179216789</v>
      </c>
      <c r="F1144" t="n">
        <v>-12.09790512595</v>
      </c>
      <c r="G1144" t="n">
        <v>-10.82252315943243</v>
      </c>
    </row>
    <row r="1145">
      <c r="A1145" s="3" t="n">
        <v>45392.39596685185</v>
      </c>
      <c r="B1145" t="n">
        <v>0.28730542505</v>
      </c>
      <c r="C1145" t="n">
        <v>-1.269462315972148</v>
      </c>
      <c r="D1145" t="n">
        <v>-1.3335671069</v>
      </c>
      <c r="E1145" t="n">
        <v>1.194673968515971</v>
      </c>
      <c r="F1145" t="n">
        <v>-11.2383816734</v>
      </c>
      <c r="G1145" t="n">
        <v>-10.7112846826111</v>
      </c>
    </row>
    <row r="1146">
      <c r="A1146" s="3" t="n">
        <v>45392.39596743056</v>
      </c>
      <c r="B1146" t="n">
        <v>-3.155554417049999</v>
      </c>
      <c r="C1146" t="n">
        <v>-1.358555296894992</v>
      </c>
      <c r="D1146" t="n">
        <v>1.1875264751</v>
      </c>
      <c r="E1146" t="n">
        <v>1.984604495051987</v>
      </c>
      <c r="F1146" t="n">
        <v>-9.382875233549999</v>
      </c>
      <c r="G1146" t="n">
        <v>-10.9565414783935</v>
      </c>
    </row>
    <row r="1147">
      <c r="A1147" s="3" t="n">
        <v>45392.39596798611</v>
      </c>
      <c r="B1147" t="n">
        <v>-2.39420533765</v>
      </c>
      <c r="C1147" t="n">
        <v>-1.576521603005482</v>
      </c>
      <c r="D1147" t="n">
        <v>3.7756583165</v>
      </c>
      <c r="E1147" t="n">
        <v>2.40276450862017</v>
      </c>
      <c r="F1147" t="n">
        <v>-10.97980973285</v>
      </c>
      <c r="G1147" t="n">
        <v>-10.34431149595784</v>
      </c>
    </row>
    <row r="1148">
      <c r="A1148" s="3" t="n">
        <v>45392.39596855324</v>
      </c>
      <c r="B1148" t="n">
        <v>-1.9800018616</v>
      </c>
      <c r="C1148" t="n">
        <v>-1.974940898701637</v>
      </c>
      <c r="D1148" t="n">
        <v>4.0462041767</v>
      </c>
      <c r="E1148" t="n">
        <v>2.556127279071569</v>
      </c>
      <c r="F1148" t="n">
        <v>-9.847347597500001</v>
      </c>
      <c r="G1148" t="n">
        <v>-10.53453716658803</v>
      </c>
    </row>
    <row r="1149">
      <c r="A1149" s="3" t="n">
        <v>45392.39596967593</v>
      </c>
      <c r="B1149" t="n">
        <v>-3.0669709476</v>
      </c>
      <c r="C1149" t="n">
        <v>-1.778862418189399</v>
      </c>
      <c r="D1149" t="n">
        <v>6.28477797885</v>
      </c>
      <c r="E1149" t="n">
        <v>2.545495087444296</v>
      </c>
      <c r="F1149" t="n">
        <v>-11.36048427255</v>
      </c>
      <c r="G1149" t="n">
        <v>-10.22725904724595</v>
      </c>
    </row>
    <row r="1150">
      <c r="A1150" s="3" t="n">
        <v>45392.39596969907</v>
      </c>
      <c r="B1150" t="n">
        <v>0.87867584</v>
      </c>
      <c r="C1150" t="n">
        <v>-1.455656744813291</v>
      </c>
      <c r="D1150" t="n">
        <v>-0.1364693414</v>
      </c>
      <c r="E1150" t="n">
        <v>2.084775698732174</v>
      </c>
      <c r="F1150" t="n">
        <v>-10.5560349664</v>
      </c>
      <c r="G1150" t="n">
        <v>-10.508943501678</v>
      </c>
    </row>
    <row r="1151">
      <c r="A1151" s="3" t="n">
        <v>45392.39597079861</v>
      </c>
      <c r="B1151" t="n">
        <v>-0.32800302255</v>
      </c>
      <c r="C1151" t="n">
        <v>-0.2342009751625879</v>
      </c>
      <c r="D1151" t="n">
        <v>-1.55144144995</v>
      </c>
      <c r="E1151" t="n">
        <v>1.241235005483687</v>
      </c>
      <c r="F1151" t="n">
        <v>-8.930376789249999</v>
      </c>
      <c r="G1151" t="n">
        <v>-10.98406177284968</v>
      </c>
    </row>
    <row r="1152">
      <c r="A1152" s="3" t="n">
        <v>45392.39597083334</v>
      </c>
      <c r="B1152" t="n">
        <v>-0.9864116968999999</v>
      </c>
      <c r="C1152" t="n">
        <v>-0.2042476256961544</v>
      </c>
      <c r="D1152" t="n">
        <v>0.49799149365</v>
      </c>
      <c r="E1152" t="n">
        <v>0.3127922683389283</v>
      </c>
      <c r="F1152" t="n">
        <v>-12.67730162125</v>
      </c>
      <c r="G1152" t="n">
        <v>-10.77287001028395</v>
      </c>
    </row>
    <row r="1153">
      <c r="A1153" s="3" t="n">
        <v>45392.39597136574</v>
      </c>
      <c r="B1153" t="n">
        <v>-0.3734960719</v>
      </c>
      <c r="C1153" t="n">
        <v>0.2459005600651524</v>
      </c>
      <c r="D1153" t="n">
        <v>-0.0383047749</v>
      </c>
      <c r="E1153" t="n">
        <v>-0.3172514595327518</v>
      </c>
      <c r="F1153" t="n">
        <v>-10.10113389285</v>
      </c>
      <c r="G1153" t="n">
        <v>-11.13926695909758</v>
      </c>
    </row>
    <row r="1154">
      <c r="A1154" s="3" t="n">
        <v>45392.39597193287</v>
      </c>
      <c r="B1154" t="n">
        <v>0.9026138726499999</v>
      </c>
      <c r="C1154" t="n">
        <v>0.1025779933271566</v>
      </c>
      <c r="D1154" t="n">
        <v>1.03190474625</v>
      </c>
      <c r="E1154" t="n">
        <v>-0.04401037073543157</v>
      </c>
      <c r="F1154" t="n">
        <v>-12.17930032095</v>
      </c>
      <c r="G1154" t="n">
        <v>-10.99120458010423</v>
      </c>
    </row>
    <row r="1155">
      <c r="A1155" s="3" t="n">
        <v>45392.3959725</v>
      </c>
      <c r="B1155" t="n">
        <v>1.67833950095</v>
      </c>
      <c r="C1155" t="n">
        <v>-0.4361394891032646</v>
      </c>
      <c r="D1155" t="n">
        <v>1.029502117</v>
      </c>
      <c r="E1155" t="n">
        <v>1.576779456180308</v>
      </c>
      <c r="F1155" t="n">
        <v>-11.3006342876</v>
      </c>
      <c r="G1155" t="n">
        <v>-11.28320716191099</v>
      </c>
    </row>
    <row r="1156">
      <c r="A1156" s="3" t="n">
        <v>45392.39597364583</v>
      </c>
      <c r="B1156" t="n">
        <v>-3.2058331116</v>
      </c>
      <c r="C1156" t="n">
        <v>-0.7440810317467388</v>
      </c>
      <c r="D1156" t="n">
        <v>0.4094080242</v>
      </c>
      <c r="E1156" t="n">
        <v>2.056060501691381</v>
      </c>
      <c r="F1156" t="n">
        <v>-9.639054351499999</v>
      </c>
      <c r="G1156" t="n">
        <v>-11.30071875280225</v>
      </c>
    </row>
    <row r="1157">
      <c r="A1157" s="3" t="n">
        <v>45392.39597368056</v>
      </c>
      <c r="B1157" t="n">
        <v>1.17315973285</v>
      </c>
      <c r="C1157" t="n">
        <v>-0.5755935952984865</v>
      </c>
      <c r="D1157" t="n">
        <v>1.78846818045</v>
      </c>
      <c r="E1157" t="n">
        <v>1.562844115093011</v>
      </c>
      <c r="F1157" t="n">
        <v>-12.536036828</v>
      </c>
      <c r="G1157" t="n">
        <v>-10.73414786984618</v>
      </c>
    </row>
    <row r="1158">
      <c r="A1158" s="3" t="n">
        <v>45392.39597418981</v>
      </c>
      <c r="B1158" t="n">
        <v>-2.79881791</v>
      </c>
      <c r="C1158" t="n">
        <v>-0.2667363995724948</v>
      </c>
      <c r="D1158" t="n">
        <v>4.5609552352</v>
      </c>
      <c r="E1158" t="n">
        <v>1.007070490942893</v>
      </c>
      <c r="F1158" t="n">
        <v>-9.813828467799999</v>
      </c>
      <c r="G1158" t="n">
        <v>-11.02841791372008</v>
      </c>
    </row>
    <row r="1159">
      <c r="A1159" s="3" t="n">
        <v>45392.39597475695</v>
      </c>
      <c r="B1159" t="n">
        <v>-0.36152215225</v>
      </c>
      <c r="C1159" t="n">
        <v>-0.2048170971758747</v>
      </c>
      <c r="D1159" t="n">
        <v>2.23857380215</v>
      </c>
      <c r="E1159" t="n">
        <v>0.6223354952377638</v>
      </c>
      <c r="F1159" t="n">
        <v>-11.8105997009</v>
      </c>
      <c r="G1159" t="n">
        <v>-10.66135136958756</v>
      </c>
    </row>
    <row r="1160">
      <c r="A1160" s="3" t="n">
        <v>45392.39597587963</v>
      </c>
      <c r="B1160" t="n">
        <v>-0.1723812937</v>
      </c>
      <c r="C1160" t="n">
        <v>0.06581110230920767</v>
      </c>
      <c r="D1160" t="n">
        <v>-3.0358446405</v>
      </c>
      <c r="E1160" t="n">
        <v>0.3549998842050126</v>
      </c>
      <c r="F1160" t="n">
        <v>-9.89523346945</v>
      </c>
      <c r="G1160" t="n">
        <v>-10.87748748963989</v>
      </c>
    </row>
    <row r="1161">
      <c r="A1161" s="3" t="n">
        <v>45392.39597590278</v>
      </c>
      <c r="B1161" t="n">
        <v>3.1004900773</v>
      </c>
      <c r="C1161" t="n">
        <v>0.3098858195877632</v>
      </c>
      <c r="D1161" t="n">
        <v>-2.5881318414</v>
      </c>
      <c r="E1161" t="n">
        <v>0.1310275878822849</v>
      </c>
      <c r="F1161" t="n">
        <v>-10.42914672205</v>
      </c>
      <c r="G1161" t="n">
        <v>-11.03326182733698</v>
      </c>
    </row>
    <row r="1162">
      <c r="A1162" s="3" t="n">
        <v>45392.39597644676</v>
      </c>
      <c r="B1162" t="n">
        <v>0.8331827906499999</v>
      </c>
      <c r="C1162" t="n">
        <v>0.117379634216434</v>
      </c>
      <c r="D1162" t="n">
        <v>0.05506433975</v>
      </c>
      <c r="E1162" t="n">
        <v>-0.3118493440828681</v>
      </c>
      <c r="F1162" t="n">
        <v>-12.1984527084</v>
      </c>
      <c r="G1162" t="n">
        <v>-10.59670837873523</v>
      </c>
    </row>
    <row r="1163">
      <c r="A1163" s="3" t="n">
        <v>45392.39597756945</v>
      </c>
      <c r="B1163" t="n">
        <v>-1.6735440491</v>
      </c>
      <c r="C1163" t="n">
        <v>-0.1641431590762243</v>
      </c>
      <c r="D1163" t="n">
        <v>2.0422544758</v>
      </c>
      <c r="E1163" t="n">
        <v>-0.6731337593631723</v>
      </c>
      <c r="F1163" t="n">
        <v>-9.6414471741</v>
      </c>
      <c r="G1163" t="n">
        <v>-10.79289850418593</v>
      </c>
    </row>
    <row r="1164">
      <c r="A1164" s="3" t="n">
        <v>45392.39597813658</v>
      </c>
      <c r="B1164" t="n">
        <v>-0.9959829872999999</v>
      </c>
      <c r="C1164" t="n">
        <v>-0.8530427198967391</v>
      </c>
      <c r="D1164" t="n">
        <v>0.4477127990999999</v>
      </c>
      <c r="E1164" t="n">
        <v>0.05967143077016335</v>
      </c>
      <c r="F1164" t="n">
        <v>-11.90157599295</v>
      </c>
      <c r="G1164" t="n">
        <v>-10.47652244246611</v>
      </c>
    </row>
    <row r="1165">
      <c r="A1165" s="3" t="n">
        <v>45392.3959787037</v>
      </c>
      <c r="B1165" t="n">
        <v>-1.92733034445</v>
      </c>
      <c r="C1165" t="n">
        <v>-1.178213449342661</v>
      </c>
      <c r="D1165" t="n">
        <v>0.1628100033</v>
      </c>
      <c r="E1165" t="n">
        <v>0.9408709172814713</v>
      </c>
      <c r="F1165" t="n">
        <v>-10.1131078125</v>
      </c>
      <c r="G1165" t="n">
        <v>-10.77960340704549</v>
      </c>
    </row>
    <row r="1166">
      <c r="A1166" s="3" t="n">
        <v>45392.39597927083</v>
      </c>
      <c r="B1166" t="n">
        <v>-0.007178467799999999</v>
      </c>
      <c r="C1166" t="n">
        <v>-0.9438549962969724</v>
      </c>
      <c r="D1166" t="n">
        <v>-0.5099654133</v>
      </c>
      <c r="E1166" t="n">
        <v>0.3014412652681828</v>
      </c>
      <c r="F1166" t="n">
        <v>-9.536104139800001</v>
      </c>
      <c r="G1166" t="n">
        <v>-10.79611151933138</v>
      </c>
    </row>
    <row r="1167">
      <c r="A1167" s="3" t="n">
        <v>45392.39597983797</v>
      </c>
      <c r="B1167" t="n">
        <v>-2.9209303158</v>
      </c>
      <c r="C1167" t="n">
        <v>-0.1086916052368301</v>
      </c>
      <c r="D1167" t="n">
        <v>-0.22265998825</v>
      </c>
      <c r="E1167" t="n">
        <v>-0.4780965210595585</v>
      </c>
      <c r="F1167" t="n">
        <v>-11.5855370834</v>
      </c>
      <c r="G1167" t="n">
        <v>-10.94557380332707</v>
      </c>
    </row>
    <row r="1168">
      <c r="A1168" s="3" t="n">
        <v>45392.39598039352</v>
      </c>
      <c r="B1168" t="n">
        <v>1.44609841565</v>
      </c>
      <c r="C1168" t="n">
        <v>0.241531251733334</v>
      </c>
      <c r="D1168" t="n">
        <v>1.20428603995</v>
      </c>
      <c r="E1168" t="n">
        <v>-0.9516183199017512</v>
      </c>
      <c r="F1168" t="n">
        <v>-10.61109930615</v>
      </c>
      <c r="G1168" t="n">
        <v>-11.12892201773581</v>
      </c>
    </row>
    <row r="1169">
      <c r="A1169" s="3" t="n">
        <v>45392.39598096065</v>
      </c>
      <c r="B1169" t="n">
        <v>1.78368253525</v>
      </c>
      <c r="C1169" t="n">
        <v>0.3829788281381129</v>
      </c>
      <c r="D1169" t="n">
        <v>-1.4628579805</v>
      </c>
      <c r="E1169" t="n">
        <v>-1.055561883526577</v>
      </c>
      <c r="F1169" t="n">
        <v>-12.55279639285</v>
      </c>
      <c r="G1169" t="n">
        <v>-10.9815642316864</v>
      </c>
    </row>
    <row r="1170">
      <c r="A1170" s="3" t="n">
        <v>45392.39598152778</v>
      </c>
      <c r="B1170" t="n">
        <v>2.3080146908</v>
      </c>
      <c r="C1170" t="n">
        <v>0.154095274629954</v>
      </c>
      <c r="D1170" t="n">
        <v>-3.90493938345</v>
      </c>
      <c r="E1170" t="n">
        <v>-0.5733578391137544</v>
      </c>
      <c r="F1170" t="n">
        <v>-10.97980973285</v>
      </c>
      <c r="G1170" t="n">
        <v>-11.07815404221472</v>
      </c>
    </row>
    <row r="1171">
      <c r="A1171" s="3" t="n">
        <v>45392.39598209491</v>
      </c>
      <c r="B1171" t="n">
        <v>-1.4006053663</v>
      </c>
      <c r="C1171" t="n">
        <v>-0.6407186664348503</v>
      </c>
      <c r="D1171" t="n">
        <v>0.5075725906999999</v>
      </c>
      <c r="E1171" t="n">
        <v>-0.04463004129067616</v>
      </c>
      <c r="F1171" t="n">
        <v>-11.19288862405</v>
      </c>
      <c r="G1171" t="n">
        <v>-11.10680141564117</v>
      </c>
    </row>
    <row r="1172">
      <c r="A1172" s="3" t="n">
        <v>45392.39598265047</v>
      </c>
      <c r="B1172" t="n">
        <v>-2.84191813675</v>
      </c>
      <c r="C1172" t="n">
        <v>-0.8932602944518673</v>
      </c>
      <c r="D1172" t="n">
        <v>0.6320680124499999</v>
      </c>
      <c r="E1172" t="n">
        <v>0.479561186526808</v>
      </c>
      <c r="F1172" t="n">
        <v>-9.636661528899999</v>
      </c>
      <c r="G1172" t="n">
        <v>-10.76474916685166</v>
      </c>
    </row>
    <row r="1173">
      <c r="A1173" s="3" t="n">
        <v>45392.39598321759</v>
      </c>
      <c r="B1173" t="n">
        <v>-0.90022105005</v>
      </c>
      <c r="C1173" t="n">
        <v>-1.501539751371566</v>
      </c>
      <c r="D1173" t="n">
        <v>0.96965213205</v>
      </c>
      <c r="E1173" t="n">
        <v>0.398331035846155</v>
      </c>
      <c r="F1173" t="n">
        <v>-11.04206234705</v>
      </c>
      <c r="G1173" t="n">
        <v>-11.31201171604933</v>
      </c>
    </row>
    <row r="1174">
      <c r="A1174" s="3" t="n">
        <v>45392.39598378472</v>
      </c>
      <c r="B1174" t="n">
        <v>-2.87065162125</v>
      </c>
      <c r="C1174" t="n">
        <v>-1.331920161183104</v>
      </c>
      <c r="D1174" t="n">
        <v>3.19146636935</v>
      </c>
      <c r="E1174" t="n">
        <v>0.4494571255371809</v>
      </c>
      <c r="F1174" t="n">
        <v>-11.0276956048</v>
      </c>
      <c r="G1174" t="n">
        <v>-11.05068611846984</v>
      </c>
    </row>
    <row r="1175">
      <c r="A1175" s="3" t="n">
        <v>45392.39598434028</v>
      </c>
      <c r="B1175" t="n">
        <v>-1.37427451105</v>
      </c>
      <c r="C1175" t="n">
        <v>-0.9434176288507021</v>
      </c>
      <c r="D1175" t="n">
        <v>-0.1101286795</v>
      </c>
      <c r="E1175" t="n">
        <v>0.5367925444742442</v>
      </c>
      <c r="F1175" t="n">
        <v>-12.0284642373</v>
      </c>
      <c r="G1175" t="n">
        <v>-11.31135809939793</v>
      </c>
    </row>
    <row r="1176">
      <c r="A1176" s="3" t="n">
        <v>45392.39598490741</v>
      </c>
      <c r="B1176" t="n">
        <v>1.8124062131</v>
      </c>
      <c r="C1176" t="n">
        <v>0.1792566011449889</v>
      </c>
      <c r="D1176" t="n">
        <v>-0.9959829872999999</v>
      </c>
      <c r="E1176" t="n">
        <v>-0.4649434260398613</v>
      </c>
      <c r="F1176" t="n">
        <v>-11.45864883905</v>
      </c>
      <c r="G1176" t="n">
        <v>-11.46324333458267</v>
      </c>
    </row>
    <row r="1177">
      <c r="A1177" s="3" t="n">
        <v>45392.39598547453</v>
      </c>
      <c r="B1177" t="n">
        <v>1.40779364075</v>
      </c>
      <c r="C1177" t="n">
        <v>1.306870799637067</v>
      </c>
      <c r="D1177" t="n">
        <v>-3.72059397675</v>
      </c>
      <c r="E1177" t="n">
        <v>-1.527215366958163</v>
      </c>
      <c r="F1177" t="n">
        <v>-13.5823083165</v>
      </c>
      <c r="G1177" t="n">
        <v>-11.94589505599689</v>
      </c>
    </row>
    <row r="1178">
      <c r="A1178" s="3" t="n">
        <v>45392.39598604167</v>
      </c>
      <c r="B1178" t="n">
        <v>1.40779364075</v>
      </c>
      <c r="C1178" t="n">
        <v>1.388435245072032</v>
      </c>
      <c r="D1178" t="n">
        <v>-1.156400168</v>
      </c>
      <c r="E1178" t="n">
        <v>-1.960717415835204</v>
      </c>
      <c r="F1178" t="n">
        <v>-8.568844830349999</v>
      </c>
      <c r="G1178" t="n">
        <v>-11.64494458041518</v>
      </c>
    </row>
    <row r="1179">
      <c r="A1179" s="3" t="n">
        <v>45392.3959866088</v>
      </c>
      <c r="B1179" t="n">
        <v>0.6488275773</v>
      </c>
      <c r="C1179" t="n">
        <v>0.9154048073994199</v>
      </c>
      <c r="D1179" t="n">
        <v>0.11253130875</v>
      </c>
      <c r="E1179" t="n">
        <v>-1.597669472285552</v>
      </c>
      <c r="F1179" t="n">
        <v>-12.454641633</v>
      </c>
      <c r="G1179" t="n">
        <v>-11.31559971554583</v>
      </c>
    </row>
    <row r="1180">
      <c r="A1180" s="3" t="n">
        <v>45392.39598716435</v>
      </c>
      <c r="B1180" t="n">
        <v>2.09971163815</v>
      </c>
      <c r="C1180" t="n">
        <v>0.07394150093892782</v>
      </c>
      <c r="D1180" t="n">
        <v>-3.399769422</v>
      </c>
      <c r="E1180" t="n">
        <v>-0.729288946054897</v>
      </c>
      <c r="F1180" t="n">
        <v>-11.79144731345</v>
      </c>
      <c r="G1180" t="n">
        <v>-10.99055848417043</v>
      </c>
    </row>
    <row r="1181">
      <c r="A1181" s="3" t="n">
        <v>45392.39598773148</v>
      </c>
      <c r="B1181" t="n">
        <v>0.52672497815</v>
      </c>
      <c r="C1181" t="n">
        <v>-0.5359776324326359</v>
      </c>
      <c r="D1181" t="n">
        <v>-1.8363540524</v>
      </c>
      <c r="E1181" t="n">
        <v>-0.4397803164975534</v>
      </c>
      <c r="F1181" t="n">
        <v>-11.9255140256</v>
      </c>
      <c r="G1181" t="n">
        <v>-11.11476144372905</v>
      </c>
    </row>
    <row r="1182">
      <c r="A1182" s="3" t="n">
        <v>45392.39598829861</v>
      </c>
      <c r="B1182" t="n">
        <v>-4.16352113065</v>
      </c>
      <c r="C1182" t="n">
        <v>-0.4151853754534977</v>
      </c>
      <c r="D1182" t="n">
        <v>2.88022291165</v>
      </c>
      <c r="E1182" t="n">
        <v>-0.4719472028857821</v>
      </c>
      <c r="F1182" t="n">
        <v>-8.875302642849999</v>
      </c>
      <c r="G1182" t="n">
        <v>-11.12150835035108</v>
      </c>
    </row>
    <row r="1183">
      <c r="A1183" s="3" t="n">
        <v>45392.39598886574</v>
      </c>
      <c r="B1183" t="n">
        <v>-2.6623485686</v>
      </c>
      <c r="C1183" t="n">
        <v>-0.2604882148223784</v>
      </c>
      <c r="D1183" t="n">
        <v>1.8315684072</v>
      </c>
      <c r="E1183" t="n">
        <v>-0.7492670808660857</v>
      </c>
      <c r="F1183" t="n">
        <v>-10.94150495795</v>
      </c>
      <c r="G1183" t="n">
        <v>-11.26263818215213</v>
      </c>
    </row>
    <row r="1184">
      <c r="A1184" s="3" t="n">
        <v>45392.39598998843</v>
      </c>
      <c r="B1184" t="n">
        <v>1.57538928925</v>
      </c>
      <c r="C1184" t="n">
        <v>-0.03494637445384646</v>
      </c>
      <c r="D1184" t="n">
        <v>-2.4229290155</v>
      </c>
      <c r="E1184" t="n">
        <v>-1.064587064675993</v>
      </c>
      <c r="F1184" t="n">
        <v>-11.91115709</v>
      </c>
      <c r="G1184" t="n">
        <v>-10.84375739123861</v>
      </c>
    </row>
    <row r="1185">
      <c r="A1185" s="3" t="n">
        <v>45392.39599003473</v>
      </c>
      <c r="B1185" t="n">
        <v>2.4588409678</v>
      </c>
      <c r="C1185" t="n">
        <v>0.3244243496576931</v>
      </c>
      <c r="D1185" t="n">
        <v>-3.485960068849999</v>
      </c>
      <c r="E1185" t="n">
        <v>-0.9208786096893962</v>
      </c>
      <c r="F1185" t="n">
        <v>-12.2894388071</v>
      </c>
      <c r="G1185" t="n">
        <v>-10.83538623820842</v>
      </c>
    </row>
    <row r="1186">
      <c r="A1186" s="3" t="n">
        <v>45392.39599056713</v>
      </c>
      <c r="B1186" t="n">
        <v>1.81480884235</v>
      </c>
      <c r="C1186" t="n">
        <v>0.442946332872845</v>
      </c>
      <c r="D1186" t="n">
        <v>-1.96563511935</v>
      </c>
      <c r="E1186" t="n">
        <v>-0.7984735816827526</v>
      </c>
      <c r="F1186" t="n">
        <v>-10.13704584515</v>
      </c>
      <c r="G1186" t="n">
        <v>-10.88370113395143</v>
      </c>
    </row>
    <row r="1187">
      <c r="A1187" s="3" t="n">
        <v>45392.39599112268</v>
      </c>
      <c r="B1187" t="n">
        <v>-0.08858346944999999</v>
      </c>
      <c r="C1187" t="n">
        <v>0.7112086837602585</v>
      </c>
      <c r="D1187" t="n">
        <v>0.39025563675</v>
      </c>
      <c r="E1187" t="n">
        <v>-0.9230726018891634</v>
      </c>
      <c r="F1187" t="n">
        <v>-9.5337113172</v>
      </c>
      <c r="G1187" t="n">
        <v>-11.11255702767754</v>
      </c>
    </row>
    <row r="1188">
      <c r="A1188" s="3" t="n">
        <v>45392.39599167824</v>
      </c>
      <c r="B1188" t="n">
        <v>-0.277724328</v>
      </c>
      <c r="C1188" t="n">
        <v>0.5060818427440575</v>
      </c>
      <c r="D1188" t="n">
        <v>-0.9528925672</v>
      </c>
      <c r="E1188" t="n">
        <v>-0.6089357938306543</v>
      </c>
      <c r="F1188" t="n">
        <v>-11.4801940491</v>
      </c>
      <c r="G1188" t="n">
        <v>-10.52106586977812</v>
      </c>
    </row>
    <row r="1189">
      <c r="A1189" s="3" t="n">
        <v>45392.39599224537</v>
      </c>
      <c r="B1189" t="n">
        <v>-0.32321737735</v>
      </c>
      <c r="C1189" t="n">
        <v>-0.2430474649762245</v>
      </c>
      <c r="D1189" t="n">
        <v>1.62087253195</v>
      </c>
      <c r="E1189" t="n">
        <v>0.187886978909441</v>
      </c>
      <c r="F1189" t="n">
        <v>-10.46266585175</v>
      </c>
      <c r="G1189" t="n">
        <v>-10.22656752983534</v>
      </c>
    </row>
    <row r="1190">
      <c r="A1190" s="3" t="n">
        <v>45392.3959928125</v>
      </c>
      <c r="B1190" t="n">
        <v>-2.6264366163</v>
      </c>
      <c r="C1190" t="n">
        <v>-0.5013428762836845</v>
      </c>
      <c r="D1190" t="n">
        <v>2.0757736055</v>
      </c>
      <c r="E1190" t="n">
        <v>0.5448070006125891</v>
      </c>
      <c r="F1190" t="n">
        <v>-10.63504714545</v>
      </c>
      <c r="G1190" t="n">
        <v>-10.38070043091261</v>
      </c>
    </row>
    <row r="1191">
      <c r="A1191" s="3" t="n">
        <v>45392.39599337963</v>
      </c>
      <c r="B1191" t="n">
        <v>1.35271949435</v>
      </c>
      <c r="C1191" t="n">
        <v>-0.3572342688303042</v>
      </c>
      <c r="D1191" t="n">
        <v>-1.7429751311</v>
      </c>
      <c r="E1191" t="n">
        <v>0.2685739463329847</v>
      </c>
      <c r="F1191" t="n">
        <v>-10.23042476645</v>
      </c>
      <c r="G1191" t="n">
        <v>-10.34866055092858</v>
      </c>
    </row>
    <row r="1192">
      <c r="A1192" s="3" t="n">
        <v>45392.39599393518</v>
      </c>
      <c r="B1192" t="n">
        <v>1.5370747077</v>
      </c>
      <c r="C1192" t="n">
        <v>0.1245526157786716</v>
      </c>
      <c r="D1192" t="n">
        <v>-1.7022775336</v>
      </c>
      <c r="E1192" t="n">
        <v>-0.5834716041318198</v>
      </c>
      <c r="F1192" t="n">
        <v>-9.167393713099999</v>
      </c>
      <c r="G1192" t="n">
        <v>-10.5070895647822</v>
      </c>
    </row>
    <row r="1193">
      <c r="A1193" s="3" t="n">
        <v>45392.39599450232</v>
      </c>
      <c r="B1193" t="n">
        <v>-1.13485495795</v>
      </c>
      <c r="C1193" t="n">
        <v>0.673238729379023</v>
      </c>
      <c r="D1193" t="n">
        <v>0.5506630108</v>
      </c>
      <c r="E1193" t="n">
        <v>-1.419751170264689</v>
      </c>
      <c r="F1193" t="n">
        <v>-11.32935796545</v>
      </c>
      <c r="G1193" t="n">
        <v>-10.18428431818476</v>
      </c>
    </row>
    <row r="1194">
      <c r="A1194" s="3" t="n">
        <v>45392.39599506945</v>
      </c>
      <c r="B1194" t="n">
        <v>0.5961560601499999</v>
      </c>
      <c r="C1194" t="n">
        <v>0.5511849806044304</v>
      </c>
      <c r="D1194" t="n">
        <v>-0.9983856165499999</v>
      </c>
      <c r="E1194" t="n">
        <v>-1.856138180128327</v>
      </c>
      <c r="F1194" t="n">
        <v>-11.0707860249</v>
      </c>
      <c r="G1194" t="n">
        <v>-10.52106719561891</v>
      </c>
    </row>
    <row r="1195">
      <c r="A1195" s="3" t="n">
        <v>45392.39599619213</v>
      </c>
      <c r="B1195" t="n">
        <v>0.9457140993999998</v>
      </c>
      <c r="C1195" t="n">
        <v>0.4761227555872973</v>
      </c>
      <c r="D1195" t="n">
        <v>-2.83952531415</v>
      </c>
      <c r="E1195" t="n">
        <v>-1.489686871842195</v>
      </c>
      <c r="F1195" t="n">
        <v>-8.959100467099999</v>
      </c>
      <c r="G1195" t="n">
        <v>-10.56150097366052</v>
      </c>
    </row>
    <row r="1196">
      <c r="A1196" s="3" t="n">
        <v>45392.39599623843</v>
      </c>
      <c r="B1196" t="n">
        <v>1.0534499563</v>
      </c>
      <c r="C1196" t="n">
        <v>-0.2593309158257585</v>
      </c>
      <c r="D1196" t="n">
        <v>-3.5075052789</v>
      </c>
      <c r="E1196" t="n">
        <v>-0.9144545910190001</v>
      </c>
      <c r="F1196" t="n">
        <v>-11.992552285</v>
      </c>
      <c r="G1196" t="n">
        <v>-10.49688070497625</v>
      </c>
    </row>
    <row r="1197">
      <c r="A1197" s="3" t="n">
        <v>45392.39599675926</v>
      </c>
      <c r="B1197" t="n">
        <v>-0.02393803265</v>
      </c>
      <c r="C1197" t="n">
        <v>-0.5649129876229622</v>
      </c>
      <c r="D1197" t="n">
        <v>-0.9672593094499999</v>
      </c>
      <c r="E1197" t="n">
        <v>-0.7297875307708643</v>
      </c>
      <c r="F1197" t="n">
        <v>-9.435546750699999</v>
      </c>
      <c r="G1197" t="n">
        <v>-10.49585553287241</v>
      </c>
    </row>
    <row r="1198">
      <c r="A1198" s="3" t="n">
        <v>45392.39599732639</v>
      </c>
      <c r="B1198" t="n">
        <v>-3.17710943375</v>
      </c>
      <c r="C1198" t="n">
        <v>-0.5344863587122395</v>
      </c>
      <c r="D1198" t="n">
        <v>2.5617911795</v>
      </c>
      <c r="E1198" t="n">
        <v>-0.7826766915447574</v>
      </c>
      <c r="F1198" t="n">
        <v>-11.79862578125</v>
      </c>
      <c r="G1198" t="n">
        <v>-10.2216947220329</v>
      </c>
    </row>
    <row r="1199">
      <c r="A1199" s="3" t="n">
        <v>45392.39599789352</v>
      </c>
      <c r="B1199" t="n">
        <v>-0.0742167272</v>
      </c>
      <c r="C1199" t="n">
        <v>-0.7611324415863659</v>
      </c>
      <c r="D1199" t="n">
        <v>0.5506630108</v>
      </c>
      <c r="E1199" t="n">
        <v>-0.5832380961370645</v>
      </c>
      <c r="F1199" t="n">
        <v>-9.071631775849999</v>
      </c>
      <c r="G1199" t="n">
        <v>-9.985802248330913</v>
      </c>
    </row>
    <row r="1200">
      <c r="A1200" s="3" t="n">
        <v>45392.39599844907</v>
      </c>
      <c r="B1200" t="n">
        <v>-0.7661445312499999</v>
      </c>
      <c r="C1200" t="n">
        <v>-0.1032626986592078</v>
      </c>
      <c r="D1200" t="n">
        <v>-1.9033923118</v>
      </c>
      <c r="E1200" t="n">
        <v>-0.6588928119731952</v>
      </c>
      <c r="F1200" t="n">
        <v>-9.720459353149998</v>
      </c>
      <c r="G1200" t="n">
        <v>-10.60094439434875</v>
      </c>
    </row>
    <row r="1201">
      <c r="A1201" s="3" t="n">
        <v>45392.3959990162</v>
      </c>
      <c r="B1201" t="n">
        <v>0.26096476315</v>
      </c>
      <c r="C1201" t="n">
        <v>0.4628353163203975</v>
      </c>
      <c r="D1201" t="n">
        <v>-1.4724292709</v>
      </c>
      <c r="E1201" t="n">
        <v>-1.309300425748722</v>
      </c>
      <c r="F1201" t="n">
        <v>-10.74039017975</v>
      </c>
      <c r="G1201" t="n">
        <v>-10.1020465513611</v>
      </c>
    </row>
    <row r="1202">
      <c r="A1202" s="3" t="n">
        <v>45392.39600070602</v>
      </c>
      <c r="B1202" t="n">
        <v>1.4245532056</v>
      </c>
      <c r="C1202" t="n">
        <v>1.084300945701635</v>
      </c>
      <c r="D1202" t="n">
        <v>-2.36307903055</v>
      </c>
      <c r="E1202" t="n">
        <v>-1.912096868070868</v>
      </c>
      <c r="F1202" t="n">
        <v>-10.084374328</v>
      </c>
      <c r="G1202" t="n">
        <v>-10.41486101610364</v>
      </c>
    </row>
    <row r="1203">
      <c r="A1203" s="3" t="n">
        <v>45392.39600072917</v>
      </c>
      <c r="B1203" t="n">
        <v>1.95127818375</v>
      </c>
      <c r="C1203" t="n">
        <v>1.358491222209794</v>
      </c>
      <c r="D1203" t="n">
        <v>-2.3439266431</v>
      </c>
      <c r="E1203" t="n">
        <v>-2.155265738916906</v>
      </c>
      <c r="F1203" t="n">
        <v>-10.19690563675</v>
      </c>
      <c r="G1203" t="n">
        <v>-10.20169333928919</v>
      </c>
    </row>
    <row r="1204">
      <c r="A1204" s="3" t="n">
        <v>45392.39600127315</v>
      </c>
      <c r="B1204" t="n">
        <v>3.2968192103</v>
      </c>
      <c r="C1204" t="n">
        <v>0.8422194014614243</v>
      </c>
      <c r="D1204" t="n">
        <v>-2.30082641635</v>
      </c>
      <c r="E1204" t="n">
        <v>-1.609085967319585</v>
      </c>
      <c r="F1204" t="n">
        <v>-13.0124831116</v>
      </c>
      <c r="G1204" t="n">
        <v>-10.47672019847812</v>
      </c>
    </row>
    <row r="1205">
      <c r="A1205" s="3" t="n">
        <v>45392.3960018287</v>
      </c>
      <c r="B1205" t="n">
        <v>-1.0893619086</v>
      </c>
      <c r="C1205" t="n">
        <v>0.3359997627122387</v>
      </c>
      <c r="D1205" t="n">
        <v>-1.28328841235</v>
      </c>
      <c r="E1205" t="n">
        <v>-0.2435822131427743</v>
      </c>
      <c r="F1205" t="n">
        <v>-7.16106099625</v>
      </c>
      <c r="G1205" t="n">
        <v>-10.48902107503942</v>
      </c>
    </row>
    <row r="1206">
      <c r="A1206" s="3" t="n">
        <v>45392.3960024074</v>
      </c>
      <c r="B1206" t="n">
        <v>-0.9217662600999998</v>
      </c>
      <c r="C1206" t="n">
        <v>-0.5941285524069948</v>
      </c>
      <c r="D1206" t="n">
        <v>1.8339612298</v>
      </c>
      <c r="E1206" t="n">
        <v>0.7007149053398625</v>
      </c>
      <c r="F1206" t="n">
        <v>-11.79384013605</v>
      </c>
      <c r="G1206" t="n">
        <v>-10.21882189934735</v>
      </c>
    </row>
    <row r="1207">
      <c r="A1207" s="3" t="n">
        <v>45392.39600296296</v>
      </c>
      <c r="B1207" t="n">
        <v>-1.8100133905</v>
      </c>
      <c r="C1207" t="n">
        <v>-0.8891293174321704</v>
      </c>
      <c r="D1207" t="n">
        <v>1.1516145228</v>
      </c>
      <c r="E1207" t="n">
        <v>0.8070090703932427</v>
      </c>
      <c r="F1207" t="n">
        <v>-9.548078059449999</v>
      </c>
      <c r="G1207" t="n">
        <v>-10.55296676507217</v>
      </c>
    </row>
    <row r="1208">
      <c r="A1208" s="3" t="n">
        <v>45392.39600353009</v>
      </c>
      <c r="B1208" t="n">
        <v>-1.2928695094</v>
      </c>
      <c r="C1208" t="n">
        <v>-0.9992516191807721</v>
      </c>
      <c r="D1208" t="n">
        <v>1.503555578</v>
      </c>
      <c r="E1208" t="n">
        <v>0.4929664884682999</v>
      </c>
      <c r="F1208" t="n">
        <v>-10.9941764751</v>
      </c>
      <c r="G1208" t="n">
        <v>-10.35347769627707</v>
      </c>
    </row>
    <row r="1209">
      <c r="A1209" s="3" t="n">
        <v>45392.39600465278</v>
      </c>
      <c r="B1209" t="n">
        <v>-1.24498363745</v>
      </c>
      <c r="C1209" t="n">
        <v>-0.6276647580220298</v>
      </c>
      <c r="D1209" t="n">
        <v>2.9664135585</v>
      </c>
      <c r="E1209" t="n">
        <v>0.1271097969182988</v>
      </c>
      <c r="F1209" t="n">
        <v>-10.6613780007</v>
      </c>
      <c r="G1209" t="n">
        <v>-10.27907395694735</v>
      </c>
    </row>
    <row r="1210">
      <c r="A1210" s="3" t="n">
        <v>45392.3960046875</v>
      </c>
      <c r="B1210" t="n">
        <v>-0.2035076008</v>
      </c>
      <c r="C1210" t="n">
        <v>-0.009609488330419635</v>
      </c>
      <c r="D1210" t="n">
        <v>-2.4181433703</v>
      </c>
      <c r="E1210" t="n">
        <v>-0.3002920356129378</v>
      </c>
      <c r="F1210" t="n">
        <v>-9.82819521005</v>
      </c>
      <c r="G1210" t="n">
        <v>-10.83579512293698</v>
      </c>
    </row>
    <row r="1211">
      <c r="A1211" s="3" t="n">
        <v>45392.39600521991</v>
      </c>
      <c r="B1211" t="n">
        <v>2.7844609744</v>
      </c>
      <c r="C1211" t="n">
        <v>0.3222461761101408</v>
      </c>
      <c r="D1211" t="n">
        <v>-4.61362675235</v>
      </c>
      <c r="E1211" t="n">
        <v>-1.039235502866553</v>
      </c>
      <c r="F1211" t="n">
        <v>-12.1146646908</v>
      </c>
      <c r="G1211" t="n">
        <v>-10.21750577376751</v>
      </c>
    </row>
    <row r="1212">
      <c r="A1212" s="3" t="n">
        <v>45392.39600578704</v>
      </c>
      <c r="B1212" t="n">
        <v>0.01915238745</v>
      </c>
      <c r="C1212" t="n">
        <v>0.1780026300671335</v>
      </c>
      <c r="D1212" t="n">
        <v>-0.90022105005</v>
      </c>
      <c r="E1212" t="n">
        <v>-1.153609890333453</v>
      </c>
      <c r="F1212" t="n">
        <v>-8.59039984705</v>
      </c>
      <c r="G1212" t="n">
        <v>-10.69468293853406</v>
      </c>
    </row>
    <row r="1213">
      <c r="A1213" s="3" t="n">
        <v>45392.39600635417</v>
      </c>
      <c r="B1213" t="n">
        <v>0.3758888945</v>
      </c>
      <c r="C1213" t="n">
        <v>-0.299620451532868</v>
      </c>
      <c r="D1213" t="n">
        <v>0.6679799647499999</v>
      </c>
      <c r="E1213" t="n">
        <v>-1.116692127777043</v>
      </c>
      <c r="F1213" t="n">
        <v>-11.1617721236</v>
      </c>
      <c r="G1213" t="n">
        <v>-10.27830942685586</v>
      </c>
    </row>
    <row r="1214">
      <c r="A1214" s="3" t="n">
        <v>45392.3960069213</v>
      </c>
      <c r="B1214" t="n">
        <v>-1.8004421001</v>
      </c>
      <c r="C1214" t="n">
        <v>-0.4103963699328682</v>
      </c>
      <c r="D1214" t="n">
        <v>0.3375841196</v>
      </c>
      <c r="E1214" t="n">
        <v>-0.7330726899428928</v>
      </c>
      <c r="F1214" t="n">
        <v>-10.4530847547</v>
      </c>
      <c r="G1214" t="n">
        <v>-10.27182549389723</v>
      </c>
    </row>
    <row r="1215">
      <c r="A1215" s="3" t="n">
        <v>45392.39600747685</v>
      </c>
      <c r="B1215" t="n">
        <v>-0.5817893178999999</v>
      </c>
      <c r="C1215" t="n">
        <v>-0.4815751844093252</v>
      </c>
      <c r="D1215" t="n">
        <v>-1.03669039145</v>
      </c>
      <c r="E1215" t="n">
        <v>0.2373884335838004</v>
      </c>
      <c r="F1215" t="n">
        <v>-9.564837624299999</v>
      </c>
      <c r="G1215" t="n">
        <v>-10.3831079977766</v>
      </c>
    </row>
    <row r="1216">
      <c r="A1216" s="3" t="n">
        <v>45392.39600805556</v>
      </c>
      <c r="B1216" t="n">
        <v>-2.50911966235</v>
      </c>
      <c r="C1216" t="n">
        <v>-0.6387995804656195</v>
      </c>
      <c r="D1216" t="n">
        <v>0.6464347547</v>
      </c>
      <c r="E1216" t="n">
        <v>0.1756202084595578</v>
      </c>
      <c r="F1216" t="n">
        <v>-12.1936670632</v>
      </c>
      <c r="G1216" t="n">
        <v>-10.24055992779537</v>
      </c>
    </row>
    <row r="1217">
      <c r="A1217" s="3" t="n">
        <v>45392.39600861111</v>
      </c>
      <c r="B1217" t="n">
        <v>0.08619064685</v>
      </c>
      <c r="C1217" t="n">
        <v>-0.2063351620240098</v>
      </c>
      <c r="D1217" t="n">
        <v>0.07182390459999999</v>
      </c>
      <c r="E1217" t="n">
        <v>-0.396906671367134</v>
      </c>
      <c r="F1217" t="n">
        <v>-7.946357914949999</v>
      </c>
      <c r="G1217" t="n">
        <v>-10.76256219246437</v>
      </c>
    </row>
    <row r="1218">
      <c r="A1218" s="3" t="n">
        <v>45392.39600917824</v>
      </c>
      <c r="B1218" t="n">
        <v>2.2529405444</v>
      </c>
      <c r="C1218" t="n">
        <v>-0.04898782852319343</v>
      </c>
      <c r="D1218" t="n">
        <v>-0.09336911464999999</v>
      </c>
      <c r="E1218" t="n">
        <v>-0.5890842082371812</v>
      </c>
      <c r="F1218" t="n">
        <v>-11.6717375369</v>
      </c>
      <c r="G1218" t="n">
        <v>-10.26160938768558</v>
      </c>
    </row>
    <row r="1219">
      <c r="A1219" s="3" t="n">
        <v>45392.3960097338</v>
      </c>
      <c r="B1219" t="n">
        <v>0.45250825095</v>
      </c>
      <c r="C1219" t="n">
        <v>-0.07271788704335674</v>
      </c>
      <c r="D1219" t="n">
        <v>-0.9217662600999998</v>
      </c>
      <c r="E1219" t="n">
        <v>-0.2510952957276231</v>
      </c>
      <c r="F1219" t="n">
        <v>-10.8672784241</v>
      </c>
      <c r="G1219" t="n">
        <v>-10.44064413909106</v>
      </c>
    </row>
    <row r="1220">
      <c r="A1220" s="3" t="n">
        <v>45392.39601030092</v>
      </c>
      <c r="B1220" t="n">
        <v>-1.07978081155</v>
      </c>
      <c r="C1220" t="n">
        <v>-0.4779585878984862</v>
      </c>
      <c r="D1220" t="n">
        <v>-1.85789926245</v>
      </c>
      <c r="E1220" t="n">
        <v>0.500405163953498</v>
      </c>
      <c r="F1220" t="n">
        <v>-10.06282911795</v>
      </c>
      <c r="G1220" t="n">
        <v>-10.4064783876928</v>
      </c>
    </row>
    <row r="1221">
      <c r="A1221" s="3" t="n">
        <v>45392.39601086805</v>
      </c>
      <c r="B1221" t="n">
        <v>-0.9169806149</v>
      </c>
      <c r="C1221" t="n">
        <v>-0.8897505881400958</v>
      </c>
      <c r="D1221" t="n">
        <v>1.3359599295</v>
      </c>
      <c r="E1221" t="n">
        <v>0.8376138648752938</v>
      </c>
      <c r="F1221" t="n">
        <v>-10.85051885925</v>
      </c>
      <c r="G1221" t="n">
        <v>-10.01812078347462</v>
      </c>
    </row>
    <row r="1222">
      <c r="A1222" s="3" t="n">
        <v>45392.39601199074</v>
      </c>
      <c r="B1222" t="n">
        <v>-1.84832797205</v>
      </c>
      <c r="C1222" t="n">
        <v>-1.500154453477277</v>
      </c>
      <c r="D1222" t="n">
        <v>1.98719013605</v>
      </c>
      <c r="E1222" t="n">
        <v>1.218309366575411</v>
      </c>
      <c r="F1222" t="n">
        <v>-8.22647506555</v>
      </c>
      <c r="G1222" t="n">
        <v>-10.16912824347672</v>
      </c>
    </row>
    <row r="1223">
      <c r="A1223" s="3" t="n">
        <v>45392.39601202546</v>
      </c>
      <c r="B1223" t="n">
        <v>-2.5881318414</v>
      </c>
      <c r="C1223" t="n">
        <v>-1.409124670609095</v>
      </c>
      <c r="D1223" t="n">
        <v>2.7629059577</v>
      </c>
      <c r="E1223" t="n">
        <v>1.148374625089514</v>
      </c>
      <c r="F1223" t="n">
        <v>-11.58793971265</v>
      </c>
      <c r="G1223" t="n">
        <v>-9.729862947549094</v>
      </c>
    </row>
    <row r="1224">
      <c r="A1224" s="3" t="n">
        <v>45392.39601255787</v>
      </c>
      <c r="B1224" t="n">
        <v>-1.1875264751</v>
      </c>
      <c r="C1224" t="n">
        <v>-1.051553066734385</v>
      </c>
      <c r="D1224" t="n">
        <v>2.1715453494</v>
      </c>
      <c r="E1224" t="n">
        <v>0.9838887361684177</v>
      </c>
      <c r="F1224" t="n">
        <v>-8.983048306400001</v>
      </c>
      <c r="G1224" t="n">
        <v>-9.69785715081716</v>
      </c>
    </row>
    <row r="1225">
      <c r="A1225" s="3" t="n">
        <v>45392.396013125</v>
      </c>
      <c r="B1225" t="n">
        <v>-0.682346707</v>
      </c>
      <c r="C1225" t="n">
        <v>-0.8643258307751776</v>
      </c>
      <c r="D1225" t="n">
        <v>-0.7541706116</v>
      </c>
      <c r="E1225" t="n">
        <v>0.7375815544477878</v>
      </c>
      <c r="F1225" t="n">
        <v>-9.28471066705</v>
      </c>
      <c r="G1225" t="n">
        <v>-9.764693493808185</v>
      </c>
    </row>
    <row r="1226">
      <c r="A1226" s="3" t="n">
        <v>45392.39601369213</v>
      </c>
      <c r="B1226" t="n">
        <v>1.07260234375</v>
      </c>
      <c r="C1226" t="n">
        <v>-0.2840857807005834</v>
      </c>
      <c r="D1226" t="n">
        <v>-1.1252738609</v>
      </c>
      <c r="E1226" t="n">
        <v>-0.1635639495244759</v>
      </c>
      <c r="F1226" t="n">
        <v>-10.5153373689</v>
      </c>
      <c r="G1226" t="n">
        <v>-10.10189090222392</v>
      </c>
    </row>
    <row r="1227">
      <c r="A1227" s="3" t="n">
        <v>45392.39601424769</v>
      </c>
      <c r="B1227" t="n">
        <v>1.24737646005</v>
      </c>
      <c r="C1227" t="n">
        <v>0.521650802562356</v>
      </c>
      <c r="D1227" t="n">
        <v>-1.8650875369</v>
      </c>
      <c r="E1227" t="n">
        <v>-1.341171261031706</v>
      </c>
      <c r="F1227" t="n">
        <v>-10.2471843313</v>
      </c>
      <c r="G1227" t="n">
        <v>-10.55840751277963</v>
      </c>
    </row>
    <row r="1228">
      <c r="A1228" s="3" t="n">
        <v>45392.39601537037</v>
      </c>
      <c r="B1228" t="n">
        <v>-1.5921488541</v>
      </c>
      <c r="C1228" t="n">
        <v>0.7654579971720303</v>
      </c>
      <c r="D1228" t="n">
        <v>-0.28491260245</v>
      </c>
      <c r="E1228" t="n">
        <v>-1.656809423772499</v>
      </c>
      <c r="F1228" t="n">
        <v>-10.20647692715</v>
      </c>
      <c r="G1228" t="n">
        <v>-10.40559656640982</v>
      </c>
    </row>
    <row r="1229">
      <c r="A1229" s="3" t="n">
        <v>45392.39601540509</v>
      </c>
      <c r="B1229" t="n">
        <v>-0.2394195531</v>
      </c>
      <c r="C1229" t="n">
        <v>0.1301297193538467</v>
      </c>
      <c r="D1229" t="n">
        <v>-0.277724328</v>
      </c>
      <c r="E1229" t="n">
        <v>-1.146566041092544</v>
      </c>
      <c r="F1229" t="n">
        <v>-11.25274841565</v>
      </c>
      <c r="G1229" t="n">
        <v>-10.76458762000889</v>
      </c>
    </row>
    <row r="1230">
      <c r="A1230" s="3" t="n">
        <v>45392.39601594907</v>
      </c>
      <c r="B1230" t="n">
        <v>2.36068620795</v>
      </c>
      <c r="C1230" t="n">
        <v>-0.7162568682965055</v>
      </c>
      <c r="D1230" t="n">
        <v>-2.2888524967</v>
      </c>
      <c r="E1230" t="n">
        <v>0.242055507470164</v>
      </c>
      <c r="F1230" t="n">
        <v>-11.93030947745</v>
      </c>
      <c r="G1230" t="n">
        <v>-10.83969608943849</v>
      </c>
    </row>
    <row r="1231">
      <c r="A1231" s="3" t="n">
        <v>45392.39601650463</v>
      </c>
      <c r="B1231" t="n">
        <v>-0.3830673623</v>
      </c>
      <c r="C1231" t="n">
        <v>-1.650742650617721</v>
      </c>
      <c r="D1231" t="n">
        <v>-1.7022775336</v>
      </c>
      <c r="E1231" t="n">
        <v>0.9189901323550145</v>
      </c>
      <c r="F1231" t="n">
        <v>-10.0748030376</v>
      </c>
      <c r="G1231" t="n">
        <v>-10.8204696377787</v>
      </c>
    </row>
    <row r="1232">
      <c r="A1232" s="3" t="n">
        <v>45392.39601707176</v>
      </c>
      <c r="B1232" t="n">
        <v>-3.5721507157</v>
      </c>
      <c r="C1232" t="n">
        <v>-1.596167477542196</v>
      </c>
      <c r="D1232" t="n">
        <v>4.23773785785</v>
      </c>
      <c r="E1232" t="n">
        <v>1.120354397217252</v>
      </c>
      <c r="F1232" t="n">
        <v>-9.976638471099999</v>
      </c>
      <c r="G1232" t="n">
        <v>-10.99999611610294</v>
      </c>
    </row>
    <row r="1233">
      <c r="A1233" s="3" t="n">
        <v>45392.39601763889</v>
      </c>
      <c r="B1233" t="n">
        <v>-4.02944461185</v>
      </c>
      <c r="C1233" t="n">
        <v>-1.239174557454782</v>
      </c>
      <c r="D1233" t="n">
        <v>3.3327311626</v>
      </c>
      <c r="E1233" t="n">
        <v>0.5896620005108408</v>
      </c>
      <c r="F1233" t="n">
        <v>-11.2335960282</v>
      </c>
      <c r="G1233" t="n">
        <v>-10.95623715221297</v>
      </c>
    </row>
    <row r="1234">
      <c r="A1234" s="3" t="n">
        <v>45392.39601820602</v>
      </c>
      <c r="B1234" t="n">
        <v>-1.7381894859</v>
      </c>
      <c r="C1234" t="n">
        <v>-0.8236231356459229</v>
      </c>
      <c r="D1234" t="n">
        <v>2.4109649025</v>
      </c>
      <c r="E1234" t="n">
        <v>0.4857052927747099</v>
      </c>
      <c r="F1234" t="n">
        <v>-11.3365462399</v>
      </c>
      <c r="G1234" t="n">
        <v>-11.06615719466273</v>
      </c>
    </row>
    <row r="1235">
      <c r="A1235" s="3" t="n">
        <v>45392.39601877315</v>
      </c>
      <c r="B1235" t="n">
        <v>0.1364693414</v>
      </c>
      <c r="C1235" t="n">
        <v>-1.059544640689397</v>
      </c>
      <c r="D1235" t="n">
        <v>-2.717422715</v>
      </c>
      <c r="E1235" t="n">
        <v>0.736353871592543</v>
      </c>
      <c r="F1235" t="n">
        <v>-11.2024697211</v>
      </c>
      <c r="G1235" t="n">
        <v>-10.90722479563511</v>
      </c>
    </row>
    <row r="1236">
      <c r="A1236" s="3" t="n">
        <v>45392.39601990741</v>
      </c>
      <c r="B1236" t="n">
        <v>2.91852768655</v>
      </c>
      <c r="C1236" t="n">
        <v>-0.5686043798419594</v>
      </c>
      <c r="D1236" t="n">
        <v>-2.1787238172</v>
      </c>
      <c r="E1236" t="n">
        <v>0.4006689732092089</v>
      </c>
      <c r="F1236" t="n">
        <v>-11.35569862735</v>
      </c>
      <c r="G1236" t="n">
        <v>-11.08193392287695</v>
      </c>
    </row>
    <row r="1237">
      <c r="A1237" s="3" t="n">
        <v>45392.3960199537</v>
      </c>
      <c r="B1237" t="n">
        <v>0.04549304934999999</v>
      </c>
      <c r="C1237" t="n">
        <v>0.01620140873566445</v>
      </c>
      <c r="D1237" t="n">
        <v>-1.24737646005</v>
      </c>
      <c r="E1237" t="n">
        <v>-0.4007311962891622</v>
      </c>
      <c r="F1237" t="n">
        <v>-10.4842110618</v>
      </c>
      <c r="G1237" t="n">
        <v>-11.00163055776961</v>
      </c>
    </row>
    <row r="1238">
      <c r="A1238" s="3" t="n">
        <v>45392.39602101852</v>
      </c>
      <c r="B1238" t="n">
        <v>-0.0622526142</v>
      </c>
      <c r="C1238" t="n">
        <v>-0.1242352826427739</v>
      </c>
      <c r="D1238" t="n">
        <v>2.6982605209</v>
      </c>
      <c r="E1238" t="n">
        <v>-0.1949527959607234</v>
      </c>
      <c r="F1238" t="n">
        <v>-11.4107629671</v>
      </c>
      <c r="G1238" t="n">
        <v>-10.65452658124863</v>
      </c>
    </row>
    <row r="1239">
      <c r="A1239" s="3" t="n">
        <v>45392.39602105324</v>
      </c>
      <c r="B1239" t="n">
        <v>-4.417297619349999</v>
      </c>
      <c r="C1239" t="n">
        <v>-0.5886150206118895</v>
      </c>
      <c r="D1239" t="n">
        <v>2.32955990085</v>
      </c>
      <c r="E1239" t="n">
        <v>0.6910581210680672</v>
      </c>
      <c r="F1239" t="n">
        <v>-9.10275808295</v>
      </c>
      <c r="G1239" t="n">
        <v>-10.37044784121984</v>
      </c>
    </row>
    <row r="1240">
      <c r="A1240" s="3" t="n">
        <v>45392.39602158565</v>
      </c>
      <c r="B1240" t="n">
        <v>0.07901217904999999</v>
      </c>
      <c r="C1240" t="n">
        <v>-0.8529299091327529</v>
      </c>
      <c r="D1240" t="n">
        <v>-0.0311263071</v>
      </c>
      <c r="E1240" t="n">
        <v>1.463203133433221</v>
      </c>
      <c r="F1240" t="n">
        <v>-11.29583883575</v>
      </c>
      <c r="G1240" t="n">
        <v>-10.3627409115674</v>
      </c>
    </row>
    <row r="1241">
      <c r="A1241" s="3" t="n">
        <v>45392.39602327546</v>
      </c>
      <c r="B1241" t="n">
        <v>0.15083608365</v>
      </c>
      <c r="C1241" t="n">
        <v>-1.053026533041378</v>
      </c>
      <c r="D1241" t="n">
        <v>0.05506433975</v>
      </c>
      <c r="E1241" t="n">
        <v>1.423155266499538</v>
      </c>
      <c r="F1241" t="n">
        <v>-10.3142225907</v>
      </c>
      <c r="G1241" t="n">
        <v>-10.4906715182329</v>
      </c>
    </row>
    <row r="1242">
      <c r="A1242" s="3" t="n">
        <v>45392.39602331018</v>
      </c>
      <c r="B1242" t="n">
        <v>-1.04626168185</v>
      </c>
      <c r="C1242" t="n">
        <v>-0.2123499987946391</v>
      </c>
      <c r="D1242" t="n">
        <v>1.67833950095</v>
      </c>
      <c r="E1242" t="n">
        <v>0.4994683888555958</v>
      </c>
      <c r="F1242" t="n">
        <v>-9.92875259915</v>
      </c>
      <c r="G1242" t="n">
        <v>-10.71897417059933</v>
      </c>
    </row>
    <row r="1243">
      <c r="A1243" s="3" t="n">
        <v>45392.39602384259</v>
      </c>
      <c r="B1243" t="n">
        <v>0.55545846265</v>
      </c>
      <c r="C1243" t="n">
        <v>0.1563066627752919</v>
      </c>
      <c r="D1243" t="n">
        <v>1.71903709845</v>
      </c>
      <c r="E1243" t="n">
        <v>-0.4351457942885795</v>
      </c>
      <c r="F1243" t="n">
        <v>-10.74278300235</v>
      </c>
      <c r="G1243" t="n">
        <v>-10.74696207538744</v>
      </c>
    </row>
    <row r="1244">
      <c r="A1244" s="3" t="n">
        <v>45392.39602439815</v>
      </c>
      <c r="B1244" t="n">
        <v>0.7086873688999999</v>
      </c>
      <c r="C1244" t="n">
        <v>0.4753145641869478</v>
      </c>
      <c r="D1244" t="n">
        <v>-1.8100133905</v>
      </c>
      <c r="E1244" t="n">
        <v>-0.6525397257852003</v>
      </c>
      <c r="F1244" t="n">
        <v>-11.93270230005</v>
      </c>
      <c r="G1244" t="n">
        <v>-10.95951581933698</v>
      </c>
    </row>
    <row r="1245">
      <c r="A1245" s="3" t="n">
        <v>45392.39602496528</v>
      </c>
      <c r="B1245" t="n">
        <v>-0.21548152045</v>
      </c>
      <c r="C1245" t="n">
        <v>-0.1843813872759911</v>
      </c>
      <c r="D1245" t="n">
        <v>-1.2641360249</v>
      </c>
      <c r="E1245" t="n">
        <v>-0.2223535818709798</v>
      </c>
      <c r="F1245" t="n">
        <v>-11.2072553663</v>
      </c>
      <c r="G1245" t="n">
        <v>-10.89285231569479</v>
      </c>
    </row>
    <row r="1246">
      <c r="A1246" s="3" t="n">
        <v>45392.39602553241</v>
      </c>
      <c r="B1246" t="n">
        <v>1.0917547312</v>
      </c>
      <c r="C1246" t="n">
        <v>-0.3477012677980195</v>
      </c>
      <c r="D1246" t="n">
        <v>-2.5833461962</v>
      </c>
      <c r="E1246" t="n">
        <v>-0.1171600475500003</v>
      </c>
      <c r="F1246" t="n">
        <v>-10.64461843585</v>
      </c>
      <c r="G1246" t="n">
        <v>-11.2184467198519</v>
      </c>
    </row>
    <row r="1247">
      <c r="A1247" s="3" t="n">
        <v>45392.39602609954</v>
      </c>
      <c r="B1247" t="n">
        <v>-2.3487122883</v>
      </c>
      <c r="C1247" t="n">
        <v>-0.8938475276263428</v>
      </c>
      <c r="D1247" t="n">
        <v>1.38623862405</v>
      </c>
      <c r="E1247" t="n">
        <v>0.0876688907557111</v>
      </c>
      <c r="F1247" t="n">
        <v>-10.3190082359</v>
      </c>
      <c r="G1247" t="n">
        <v>-10.99327504051705</v>
      </c>
    </row>
    <row r="1248">
      <c r="A1248" s="3" t="n">
        <v>45392.39602722222</v>
      </c>
      <c r="B1248" t="n">
        <v>-1.5993273219</v>
      </c>
      <c r="C1248" t="n">
        <v>-1.545036610252452</v>
      </c>
      <c r="D1248" t="n">
        <v>1.8459253428</v>
      </c>
      <c r="E1248" t="n">
        <v>0.7188509215257597</v>
      </c>
      <c r="F1248" t="n">
        <v>-11.01093603995</v>
      </c>
      <c r="G1248" t="n">
        <v>-10.61227935017404</v>
      </c>
    </row>
    <row r="1249">
      <c r="A1249" s="3" t="n">
        <v>45392.39602725695</v>
      </c>
      <c r="B1249" t="n">
        <v>-1.68073232355</v>
      </c>
      <c r="C1249" t="n">
        <v>-1.63155576844779</v>
      </c>
      <c r="D1249" t="n">
        <v>2.5139151142</v>
      </c>
      <c r="E1249" t="n">
        <v>0.9960308090058304</v>
      </c>
      <c r="F1249" t="n">
        <v>-11.240774496</v>
      </c>
      <c r="G1249" t="n">
        <v>-10.28353769714665</v>
      </c>
    </row>
    <row r="1250">
      <c r="A1250" s="3" t="n">
        <v>45392.39602778935</v>
      </c>
      <c r="B1250" t="n">
        <v>-1.2665288475</v>
      </c>
      <c r="C1250" t="n">
        <v>-1.675353524610611</v>
      </c>
      <c r="D1250" t="n">
        <v>0.2059004234</v>
      </c>
      <c r="E1250" t="n">
        <v>1.097034160657929</v>
      </c>
      <c r="F1250" t="n">
        <v>-10.63504714545</v>
      </c>
      <c r="G1250" t="n">
        <v>-10.2644401949336</v>
      </c>
    </row>
    <row r="1251">
      <c r="A1251" s="3" t="n">
        <v>45392.39602835648</v>
      </c>
      <c r="B1251" t="n">
        <v>-2.95204681625</v>
      </c>
      <c r="C1251" t="n">
        <v>-1.173457818435085</v>
      </c>
      <c r="D1251" t="n">
        <v>0.9528925672</v>
      </c>
      <c r="E1251" t="n">
        <v>0.890660229220399</v>
      </c>
      <c r="F1251" t="n">
        <v>-8.528147232849999</v>
      </c>
      <c r="G1251" t="n">
        <v>-10.55316792712346</v>
      </c>
    </row>
    <row r="1252">
      <c r="A1252" s="3" t="n">
        <v>45392.39602892361</v>
      </c>
      <c r="B1252" t="n">
        <v>-0.208293246</v>
      </c>
      <c r="C1252" t="n">
        <v>-0.9127973128876482</v>
      </c>
      <c r="D1252" t="n">
        <v>0.08619064685</v>
      </c>
      <c r="E1252" t="n">
        <v>0.01050980280652661</v>
      </c>
      <c r="F1252" t="n">
        <v>-10.53448975635</v>
      </c>
      <c r="G1252" t="n">
        <v>-10.36585035111576</v>
      </c>
    </row>
    <row r="1253">
      <c r="A1253" s="3" t="n">
        <v>45392.39602949074</v>
      </c>
      <c r="B1253" t="n">
        <v>0.41898912125</v>
      </c>
      <c r="C1253" t="n">
        <v>-0.738913864429023</v>
      </c>
      <c r="D1253" t="n">
        <v>-1.98958295865</v>
      </c>
      <c r="E1253" t="n">
        <v>-0.3948578815934744</v>
      </c>
      <c r="F1253" t="n">
        <v>-10.84573321405</v>
      </c>
      <c r="G1253" t="n">
        <v>-10.41246789633243</v>
      </c>
    </row>
    <row r="1254">
      <c r="A1254" s="3" t="n">
        <v>45392.39603004629</v>
      </c>
      <c r="B1254" t="n">
        <v>-1.13724778055</v>
      </c>
      <c r="C1254" t="n">
        <v>-1.151502832142894</v>
      </c>
      <c r="D1254" t="n">
        <v>1.561022547</v>
      </c>
      <c r="E1254" t="n">
        <v>0.05964297091177162</v>
      </c>
      <c r="F1254" t="n">
        <v>-11.3413318851</v>
      </c>
      <c r="G1254" t="n">
        <v>-10.67969732580516</v>
      </c>
    </row>
    <row r="1255">
      <c r="A1255" s="3" t="n">
        <v>45392.39603061342</v>
      </c>
      <c r="B1255" t="n">
        <v>0.404622379</v>
      </c>
      <c r="C1255" t="n">
        <v>-1.429231343399188</v>
      </c>
      <c r="D1255" t="n">
        <v>-0.50038431625</v>
      </c>
      <c r="E1255" t="n">
        <v>1.232120947282521</v>
      </c>
      <c r="F1255" t="n">
        <v>-11.55442058295</v>
      </c>
      <c r="G1255" t="n">
        <v>-10.90735845410259</v>
      </c>
    </row>
    <row r="1256">
      <c r="A1256" s="3" t="n">
        <v>45392.39603116898</v>
      </c>
      <c r="B1256" t="n">
        <v>-4.09648287125</v>
      </c>
      <c r="C1256" t="n">
        <v>-1.435270273897324</v>
      </c>
      <c r="D1256" t="n">
        <v>0.39743410455</v>
      </c>
      <c r="E1256" t="n">
        <v>1.518554334840214</v>
      </c>
      <c r="F1256" t="n">
        <v>-9.196127197599999</v>
      </c>
      <c r="G1256" t="n">
        <v>-11.42522583280749</v>
      </c>
    </row>
    <row r="1257">
      <c r="A1257" s="3" t="n">
        <v>45392.39603173611</v>
      </c>
      <c r="B1257" t="n">
        <v>-0.7900825639</v>
      </c>
      <c r="C1257" t="n">
        <v>-1.379718596218769</v>
      </c>
      <c r="D1257" t="n">
        <v>2.6910820531</v>
      </c>
      <c r="E1257" t="n">
        <v>1.357109970415855</v>
      </c>
      <c r="F1257" t="n">
        <v>-12.43788206815</v>
      </c>
      <c r="G1257" t="n">
        <v>-11.09961437559467</v>
      </c>
    </row>
    <row r="1258">
      <c r="A1258" s="3" t="n">
        <v>45392.39603230324</v>
      </c>
      <c r="B1258" t="n">
        <v>-3.7541032998</v>
      </c>
      <c r="C1258" t="n">
        <v>-1.194265243802684</v>
      </c>
      <c r="D1258" t="n">
        <v>4.69023630215</v>
      </c>
      <c r="E1258" t="n">
        <v>0.993843194557462</v>
      </c>
      <c r="F1258" t="n">
        <v>-11.4131557897</v>
      </c>
      <c r="G1258" t="n">
        <v>-11.27833700579012</v>
      </c>
    </row>
    <row r="1259">
      <c r="A1259" s="3" t="n">
        <v>45392.39603287037</v>
      </c>
      <c r="B1259" t="n">
        <v>0.4333460568499999</v>
      </c>
      <c r="C1259" t="n">
        <v>-0.8950179478749443</v>
      </c>
      <c r="D1259" t="n">
        <v>1.4293388508</v>
      </c>
      <c r="E1259" t="n">
        <v>0.435870434859675</v>
      </c>
      <c r="F1259" t="n">
        <v>-10.7523640994</v>
      </c>
      <c r="G1259" t="n">
        <v>-11.32706924421157</v>
      </c>
    </row>
    <row r="1260">
      <c r="A1260" s="3" t="n">
        <v>45392.3960334375</v>
      </c>
      <c r="B1260" t="n">
        <v>0.9026138726499999</v>
      </c>
      <c r="C1260" t="n">
        <v>-0.6029980615599086</v>
      </c>
      <c r="D1260" t="n">
        <v>-3.7780511391</v>
      </c>
      <c r="E1260" t="n">
        <v>0.2170433609036141</v>
      </c>
      <c r="F1260" t="n">
        <v>-12.14338836865</v>
      </c>
      <c r="G1260" t="n">
        <v>-11.23257362207439</v>
      </c>
    </row>
    <row r="1261">
      <c r="A1261" s="3" t="n">
        <v>45392.39603456019</v>
      </c>
      <c r="B1261" t="n">
        <v>0.8690947429499999</v>
      </c>
      <c r="C1261" t="n">
        <v>-0.4826962970960386</v>
      </c>
      <c r="D1261" t="n">
        <v>-2.580953373599999</v>
      </c>
      <c r="E1261" t="n">
        <v>-0.2020857051279724</v>
      </c>
      <c r="F1261" t="n">
        <v>-9.718066530550001</v>
      </c>
      <c r="G1261" t="n">
        <v>-11.33221476374945</v>
      </c>
    </row>
    <row r="1262">
      <c r="A1262" s="3" t="n">
        <v>45392.39603459491</v>
      </c>
      <c r="B1262" t="n">
        <v>-1.9800018616</v>
      </c>
      <c r="C1262" t="n">
        <v>-1.051859587410026</v>
      </c>
      <c r="D1262" t="n">
        <v>0.19392650375</v>
      </c>
      <c r="E1262" t="n">
        <v>-0.6094739023178339</v>
      </c>
      <c r="F1262" t="n">
        <v>-12.6318085719</v>
      </c>
      <c r="G1262" t="n">
        <v>-10.40586548349746</v>
      </c>
    </row>
    <row r="1263">
      <c r="A1263" s="3" t="n">
        <v>45392.39603512731</v>
      </c>
      <c r="B1263" t="n">
        <v>-1.64482037125</v>
      </c>
      <c r="C1263" t="n">
        <v>-0.9320488412258767</v>
      </c>
      <c r="D1263" t="n">
        <v>1.54904862735</v>
      </c>
      <c r="E1263" t="n">
        <v>-0.8074553301165525</v>
      </c>
      <c r="F1263" t="n">
        <v>-9.9742456485</v>
      </c>
      <c r="G1263" t="n">
        <v>-10.56300198545294</v>
      </c>
    </row>
    <row r="1264">
      <c r="A1264" s="3" t="n">
        <v>45392.39603569444</v>
      </c>
      <c r="B1264" t="n">
        <v>-1.364693414</v>
      </c>
      <c r="C1264" t="n">
        <v>-1.483139092791613</v>
      </c>
      <c r="D1264" t="n">
        <v>0.1029502117</v>
      </c>
      <c r="E1264" t="n">
        <v>-0.1065507609653848</v>
      </c>
      <c r="F1264" t="n">
        <v>-9.751585660249999</v>
      </c>
      <c r="G1264" t="n">
        <v>-10.60978007170213</v>
      </c>
    </row>
    <row r="1265">
      <c r="A1265" s="3" t="n">
        <v>45392.39603625</v>
      </c>
      <c r="B1265" t="n">
        <v>-3.28005964545</v>
      </c>
      <c r="C1265" t="n">
        <v>-1.307536371714922</v>
      </c>
      <c r="D1265" t="n">
        <v>0.55545846265</v>
      </c>
      <c r="E1265" t="n">
        <v>0.5438752774252931</v>
      </c>
      <c r="F1265" t="n">
        <v>-10.5919469187</v>
      </c>
      <c r="G1265" t="n">
        <v>-10.5044908025322</v>
      </c>
    </row>
    <row r="1266">
      <c r="A1266" s="3" t="n">
        <v>45392.39603681713</v>
      </c>
      <c r="B1266" t="n">
        <v>-0.11253130875</v>
      </c>
      <c r="C1266" t="n">
        <v>-0.9978469594390472</v>
      </c>
      <c r="D1266" t="n">
        <v>-0.35434368445</v>
      </c>
      <c r="E1266" t="n">
        <v>0.5900976077891625</v>
      </c>
      <c r="F1266" t="n">
        <v>-8.9471363541</v>
      </c>
      <c r="G1266" t="n">
        <v>-10.76398491107206</v>
      </c>
    </row>
    <row r="1267">
      <c r="A1267" s="3" t="n">
        <v>45392.39603738426</v>
      </c>
      <c r="B1267" t="n">
        <v>1.2880838642</v>
      </c>
      <c r="C1267" t="n">
        <v>-0.04992766677051298</v>
      </c>
      <c r="D1267" t="n">
        <v>-0.8906399529999999</v>
      </c>
      <c r="E1267" t="n">
        <v>-0.03212162492669</v>
      </c>
      <c r="F1267" t="n">
        <v>-13.87918503195</v>
      </c>
      <c r="G1267" t="n">
        <v>-10.77345552900912</v>
      </c>
    </row>
    <row r="1268">
      <c r="A1268" s="3" t="n">
        <v>45392.39603795139</v>
      </c>
      <c r="B1268" t="n">
        <v>-0.2346339079</v>
      </c>
      <c r="C1268" t="n">
        <v>0.5456101629616567</v>
      </c>
      <c r="D1268" t="n">
        <v>0.6560158517499999</v>
      </c>
      <c r="E1268" t="n">
        <v>-0.8121456062167857</v>
      </c>
      <c r="F1268" t="n">
        <v>-10.4602632225</v>
      </c>
      <c r="G1268" t="n">
        <v>-11.37557691263395</v>
      </c>
    </row>
    <row r="1269">
      <c r="A1269" s="3" t="n">
        <v>45392.39603851852</v>
      </c>
      <c r="B1269" t="n">
        <v>1.16837408765</v>
      </c>
      <c r="C1269" t="n">
        <v>0.9955132510509354</v>
      </c>
      <c r="D1269" t="n">
        <v>-0.32561019995</v>
      </c>
      <c r="E1269" t="n">
        <v>-1.026095391942893</v>
      </c>
      <c r="F1269" t="n">
        <v>-10.7619353898</v>
      </c>
      <c r="G1269" t="n">
        <v>-11.23979289376775</v>
      </c>
    </row>
    <row r="1270">
      <c r="A1270" s="3" t="n">
        <v>45392.39603907408</v>
      </c>
      <c r="B1270" t="n">
        <v>0.2418123757</v>
      </c>
      <c r="C1270" t="n">
        <v>0.7785448687300723</v>
      </c>
      <c r="D1270" t="n">
        <v>-0.3423697648</v>
      </c>
      <c r="E1270" t="n">
        <v>-0.6523323917164354</v>
      </c>
      <c r="F1270" t="n">
        <v>-11.55681340555</v>
      </c>
      <c r="G1270" t="n">
        <v>-11.04491921392742</v>
      </c>
    </row>
    <row r="1271">
      <c r="A1271" s="3" t="n">
        <v>45392.3960396412</v>
      </c>
      <c r="B1271" t="n">
        <v>2.0135209913</v>
      </c>
      <c r="C1271" t="n">
        <v>0.002097823023659625</v>
      </c>
      <c r="D1271" t="n">
        <v>-3.1962618212</v>
      </c>
      <c r="E1271" t="n">
        <v>-0.2380964325670168</v>
      </c>
      <c r="F1271" t="n">
        <v>-11.36048427255</v>
      </c>
      <c r="G1271" t="n">
        <v>-11.18366580118523</v>
      </c>
    </row>
    <row r="1272">
      <c r="A1272" s="3" t="n">
        <v>45392.39604020833</v>
      </c>
      <c r="B1272" t="n">
        <v>-0.3782817171</v>
      </c>
      <c r="C1272" t="n">
        <v>-0.5976021409868316</v>
      </c>
      <c r="D1272" t="n">
        <v>-1.57298666</v>
      </c>
      <c r="E1272" t="n">
        <v>-0.1747656354907929</v>
      </c>
      <c r="F1272" t="n">
        <v>-10.88643081155</v>
      </c>
      <c r="G1272" t="n">
        <v>-10.65602107813371</v>
      </c>
    </row>
    <row r="1273">
      <c r="A1273" s="3" t="n">
        <v>45392.39604077546</v>
      </c>
      <c r="B1273" t="n">
        <v>-1.44131277045</v>
      </c>
      <c r="C1273" t="n">
        <v>-0.6114814310116568</v>
      </c>
      <c r="D1273" t="n">
        <v>1.9823946842</v>
      </c>
      <c r="E1273" t="n">
        <v>-0.6260368312627057</v>
      </c>
      <c r="F1273" t="n">
        <v>-9.112329373349999</v>
      </c>
      <c r="G1273" t="n">
        <v>-11.10830729646961</v>
      </c>
    </row>
    <row r="1274">
      <c r="A1274" s="3" t="n">
        <v>45392.39604133102</v>
      </c>
      <c r="B1274" t="n">
        <v>-3.04542573755</v>
      </c>
      <c r="C1274" t="n">
        <v>-0.719878836748487</v>
      </c>
      <c r="D1274" t="n">
        <v>2.49715554935</v>
      </c>
      <c r="E1274" t="n">
        <v>-0.4152973404224953</v>
      </c>
      <c r="F1274" t="n">
        <v>-11.82975208835</v>
      </c>
      <c r="G1274" t="n">
        <v>-10.98462948416145</v>
      </c>
    </row>
    <row r="1275">
      <c r="A1275" s="3" t="n">
        <v>45392.39604189815</v>
      </c>
      <c r="B1275" t="n">
        <v>-0.12688824435</v>
      </c>
      <c r="C1275" t="n">
        <v>-0.2516469369346161</v>
      </c>
      <c r="D1275" t="n">
        <v>-1.7334038407</v>
      </c>
      <c r="E1275" t="n">
        <v>-0.6448782176095589</v>
      </c>
      <c r="F1275" t="n">
        <v>-12.188881418</v>
      </c>
      <c r="G1275" t="n">
        <v>-11.04922303029595</v>
      </c>
    </row>
    <row r="1276">
      <c r="A1276" s="3" t="n">
        <v>45392.39604246528</v>
      </c>
      <c r="B1276" t="n">
        <v>0.5051797681</v>
      </c>
      <c r="C1276" t="n">
        <v>0.3146346612761082</v>
      </c>
      <c r="D1276" t="n">
        <v>-2.80600618445</v>
      </c>
      <c r="E1276" t="n">
        <v>-1.220535018938931</v>
      </c>
      <c r="F1276" t="n">
        <v>-10.0867671506</v>
      </c>
      <c r="G1276" t="n">
        <v>-11.01193782696541</v>
      </c>
    </row>
    <row r="1277">
      <c r="A1277" s="3" t="n">
        <v>45392.3960441551</v>
      </c>
      <c r="B1277" t="n">
        <v>2.20026902725</v>
      </c>
      <c r="C1277" t="n">
        <v>0.949902018995807</v>
      </c>
      <c r="D1277" t="n">
        <v>-2.67192966565</v>
      </c>
      <c r="E1277" t="n">
        <v>-1.865357025470751</v>
      </c>
      <c r="F1277" t="n">
        <v>-11.83214491095</v>
      </c>
      <c r="G1277" t="n">
        <v>-10.99013378078966</v>
      </c>
    </row>
    <row r="1278">
      <c r="A1278" s="3" t="n">
        <v>45392.39604420139</v>
      </c>
      <c r="B1278" t="n">
        <v>1.34075538135</v>
      </c>
      <c r="C1278" t="n">
        <v>0.9930705265466229</v>
      </c>
      <c r="D1278" t="n">
        <v>-0.18435521335</v>
      </c>
      <c r="E1278" t="n">
        <v>-2.203691822411895</v>
      </c>
      <c r="F1278" t="n">
        <v>-9.9359408736</v>
      </c>
      <c r="G1278" t="n">
        <v>-10.76514584470119</v>
      </c>
    </row>
    <row r="1279">
      <c r="A1279" s="3" t="n">
        <v>45392.39604422454</v>
      </c>
      <c r="B1279" t="n">
        <v>2.0111281687</v>
      </c>
      <c r="C1279" t="n">
        <v>0.6119228674176009</v>
      </c>
      <c r="D1279" t="n">
        <v>-3.66791265295</v>
      </c>
      <c r="E1279" t="n">
        <v>-1.488925633493361</v>
      </c>
      <c r="F1279" t="n">
        <v>-11.2048625437</v>
      </c>
      <c r="G1279" t="n">
        <v>-10.19605712150213</v>
      </c>
    </row>
    <row r="1280">
      <c r="A1280" s="3" t="n">
        <v>45392.39604584491</v>
      </c>
      <c r="B1280" t="n">
        <v>0.15322890625</v>
      </c>
      <c r="C1280" t="n">
        <v>0.02523056740745919</v>
      </c>
      <c r="D1280" t="n">
        <v>-2.16435707495</v>
      </c>
      <c r="E1280" t="n">
        <v>-0.8493110724081607</v>
      </c>
      <c r="F1280" t="n">
        <v>-9.27992502185</v>
      </c>
      <c r="G1280" t="n">
        <v>-9.965074899175317</v>
      </c>
    </row>
    <row r="1281">
      <c r="A1281" s="3" t="n">
        <v>45392.39604587963</v>
      </c>
      <c r="B1281" t="n">
        <v>-2.30321923895</v>
      </c>
      <c r="C1281" t="n">
        <v>-0.3858802021193484</v>
      </c>
      <c r="D1281" t="n">
        <v>1.96324229675</v>
      </c>
      <c r="E1281" t="n">
        <v>-0.2408664111538467</v>
      </c>
      <c r="F1281" t="n">
        <v>-9.99100521335</v>
      </c>
      <c r="G1281" t="n">
        <v>-10.25191079371017</v>
      </c>
    </row>
    <row r="1282">
      <c r="A1282" s="3" t="n">
        <v>45392.39604696759</v>
      </c>
      <c r="B1282" t="n">
        <v>-2.05422839545</v>
      </c>
      <c r="C1282" t="n">
        <v>-0.4681593443194653</v>
      </c>
      <c r="D1282" t="n">
        <v>1.2593503797</v>
      </c>
      <c r="E1282" t="n">
        <v>-0.1535875004657345</v>
      </c>
      <c r="F1282" t="n">
        <v>-9.5337113172</v>
      </c>
      <c r="G1282" t="n">
        <v>-10.12824818285248</v>
      </c>
    </row>
    <row r="1283">
      <c r="A1283" s="3" t="n">
        <v>45392.39604700232</v>
      </c>
      <c r="B1283" t="n">
        <v>-0.2346339079</v>
      </c>
      <c r="C1283" t="n">
        <v>0.08481689291433582</v>
      </c>
      <c r="D1283" t="n">
        <v>0.7230443045</v>
      </c>
      <c r="E1283" t="n">
        <v>-0.1514227910600237</v>
      </c>
      <c r="F1283" t="n">
        <v>-10.488996707</v>
      </c>
      <c r="G1283" t="n">
        <v>-10.05951922498942</v>
      </c>
    </row>
    <row r="1284">
      <c r="A1284" s="3" t="n">
        <v>45392.3960475463</v>
      </c>
      <c r="B1284" t="n">
        <v>2.03028055615</v>
      </c>
      <c r="C1284" t="n">
        <v>0.4133634187519825</v>
      </c>
      <c r="D1284" t="n">
        <v>-2.80361336185</v>
      </c>
      <c r="E1284" t="n">
        <v>0.167770659484616</v>
      </c>
      <c r="F1284" t="n">
        <v>-10.68292321075</v>
      </c>
      <c r="G1284" t="n">
        <v>-10.02664161935842</v>
      </c>
    </row>
    <row r="1285">
      <c r="A1285" s="3" t="n">
        <v>45392.39604810185</v>
      </c>
      <c r="B1285" t="n">
        <v>1.1923121203</v>
      </c>
      <c r="C1285" t="n">
        <v>0.8439125001534989</v>
      </c>
      <c r="D1285" t="n">
        <v>0.8020564835499999</v>
      </c>
      <c r="E1285" t="n">
        <v>-0.04737761773997695</v>
      </c>
      <c r="F1285" t="n">
        <v>-11.25035559305</v>
      </c>
      <c r="G1285" t="n">
        <v>-10.23716970717019</v>
      </c>
    </row>
    <row r="1286">
      <c r="A1286" s="3" t="n">
        <v>45392.39604866898</v>
      </c>
      <c r="B1286" t="n">
        <v>2.33673836865</v>
      </c>
      <c r="C1286" t="n">
        <v>1.280878993880773</v>
      </c>
      <c r="D1286" t="n">
        <v>-1.34554102655</v>
      </c>
      <c r="E1286" t="n">
        <v>-0.3176145570353157</v>
      </c>
      <c r="F1286" t="n">
        <v>-8.8944550303</v>
      </c>
      <c r="G1286" t="n">
        <v>-10.31025670371833</v>
      </c>
    </row>
    <row r="1287">
      <c r="A1287" s="3" t="n">
        <v>45392.39604923611</v>
      </c>
      <c r="B1287" t="n">
        <v>1.3982125437</v>
      </c>
      <c r="C1287" t="n">
        <v>1.009330203699187</v>
      </c>
      <c r="D1287" t="n">
        <v>0.4764462836</v>
      </c>
      <c r="E1287" t="n">
        <v>-0.2674253567388121</v>
      </c>
      <c r="F1287" t="n">
        <v>-9.24401306955</v>
      </c>
      <c r="G1287" t="n">
        <v>-10.41288928511122</v>
      </c>
    </row>
    <row r="1288">
      <c r="A1288" s="3" t="n">
        <v>45392.39604980324</v>
      </c>
      <c r="B1288" t="n">
        <v>-1.2210456048</v>
      </c>
      <c r="C1288" t="n">
        <v>0.3862692220953391</v>
      </c>
      <c r="D1288" t="n">
        <v>0.38546999155</v>
      </c>
      <c r="E1288" t="n">
        <v>0.07302694510396288</v>
      </c>
      <c r="F1288" t="n">
        <v>-11.32935796545</v>
      </c>
      <c r="G1288" t="n">
        <v>-10.04930039851821</v>
      </c>
    </row>
    <row r="1289">
      <c r="A1289" s="3" t="n">
        <v>45392.3960503588</v>
      </c>
      <c r="B1289" t="n">
        <v>-0.5147510585</v>
      </c>
      <c r="C1289" t="n">
        <v>-0.1779414127974365</v>
      </c>
      <c r="D1289" t="n">
        <v>0.6679799647499999</v>
      </c>
      <c r="E1289" t="n">
        <v>0.4332455215430083</v>
      </c>
      <c r="F1289" t="n">
        <v>-10.42914672205</v>
      </c>
      <c r="G1289" t="n">
        <v>-9.845944720785575</v>
      </c>
    </row>
    <row r="1290">
      <c r="A1290" s="3" t="n">
        <v>45392.39605092593</v>
      </c>
      <c r="B1290" t="n">
        <v>0.4501056217</v>
      </c>
      <c r="C1290" t="n">
        <v>-0.4775125567684165</v>
      </c>
      <c r="D1290" t="n">
        <v>-0.0023928226</v>
      </c>
      <c r="E1290" t="n">
        <v>0.04256614150384634</v>
      </c>
      <c r="F1290" t="n">
        <v>-10.64701125845</v>
      </c>
      <c r="G1290" t="n">
        <v>-10.38811089799199</v>
      </c>
    </row>
    <row r="1291">
      <c r="A1291" s="3" t="n">
        <v>45392.39605149306</v>
      </c>
      <c r="B1291" t="n">
        <v>-0.90500669525</v>
      </c>
      <c r="C1291" t="n">
        <v>0.04676720521095579</v>
      </c>
      <c r="D1291" t="n">
        <v>-1.14203342575</v>
      </c>
      <c r="E1291" t="n">
        <v>-0.3973584401875302</v>
      </c>
      <c r="F1291" t="n">
        <v>-9.756371305449999</v>
      </c>
      <c r="G1291" t="n">
        <v>-10.78455057622893</v>
      </c>
    </row>
    <row r="1292">
      <c r="A1292" s="3" t="n">
        <v>45392.39605206018</v>
      </c>
      <c r="B1292" t="n">
        <v>0.1316836962</v>
      </c>
      <c r="C1292" t="n">
        <v>0.6846403201338015</v>
      </c>
      <c r="D1292" t="n">
        <v>0.14844326105</v>
      </c>
      <c r="E1292" t="n">
        <v>-1.489382317068419</v>
      </c>
      <c r="F1292" t="n">
        <v>-9.10515090555</v>
      </c>
      <c r="G1292" t="n">
        <v>-10.69158993483966</v>
      </c>
    </row>
    <row r="1293">
      <c r="A1293" s="3" t="n">
        <v>45392.39605261574</v>
      </c>
      <c r="B1293" t="n">
        <v>0.9073995178499999</v>
      </c>
      <c r="C1293" t="n">
        <v>1.19533540305618</v>
      </c>
      <c r="D1293" t="n">
        <v>-1.6328464516</v>
      </c>
      <c r="E1293" t="n">
        <v>-2.021117624714108</v>
      </c>
      <c r="F1293" t="n">
        <v>-11.7459542641</v>
      </c>
      <c r="G1293" t="n">
        <v>-10.45854934468243</v>
      </c>
    </row>
    <row r="1294">
      <c r="A1294" s="3" t="n">
        <v>45392.39605318287</v>
      </c>
      <c r="B1294" t="n">
        <v>1.5059484006</v>
      </c>
      <c r="C1294" t="n">
        <v>0.8684292165907951</v>
      </c>
      <c r="D1294" t="n">
        <v>-2.7605131351</v>
      </c>
      <c r="E1294" t="n">
        <v>-2.102162912041498</v>
      </c>
      <c r="F1294" t="n">
        <v>-13.2135978898</v>
      </c>
      <c r="G1294" t="n">
        <v>-10.56623744845457</v>
      </c>
    </row>
    <row r="1295">
      <c r="A1295" s="3" t="n">
        <v>45392.39605375</v>
      </c>
      <c r="B1295" t="n">
        <v>3.9887372077</v>
      </c>
      <c r="C1295" t="n">
        <v>0.3456898758784391</v>
      </c>
      <c r="D1295" t="n">
        <v>-3.83790112405</v>
      </c>
      <c r="E1295" t="n">
        <v>-1.375280024135202</v>
      </c>
      <c r="F1295" t="n">
        <v>-8.726869188449999</v>
      </c>
      <c r="G1295" t="n">
        <v>-10.60302109535702</v>
      </c>
    </row>
    <row r="1296">
      <c r="A1296" s="3" t="n">
        <v>45392.39605430556</v>
      </c>
      <c r="B1296" t="n">
        <v>-1.3263886391</v>
      </c>
      <c r="C1296" t="n">
        <v>0.008000626247319342</v>
      </c>
      <c r="D1296" t="n">
        <v>-1.99436860385</v>
      </c>
      <c r="E1296" t="n">
        <v>-0.6762506739104914</v>
      </c>
      <c r="F1296" t="n">
        <v>-9.789890435149999</v>
      </c>
      <c r="G1296" t="n">
        <v>-10.63218108912439</v>
      </c>
    </row>
    <row r="1297">
      <c r="A1297" s="3" t="n">
        <v>45392.39605487268</v>
      </c>
      <c r="B1297" t="n">
        <v>-1.8674803595</v>
      </c>
      <c r="C1297" t="n">
        <v>-0.7713693269235455</v>
      </c>
      <c r="D1297" t="n">
        <v>1.5921488541</v>
      </c>
      <c r="E1297" t="n">
        <v>-0.02135003714160835</v>
      </c>
      <c r="F1297" t="n">
        <v>-10.4554775773</v>
      </c>
      <c r="G1297" t="n">
        <v>-10.33849761550457</v>
      </c>
    </row>
    <row r="1298">
      <c r="A1298" s="3" t="n">
        <v>45392.39605545139</v>
      </c>
      <c r="B1298" t="n">
        <v>-2.71502008575</v>
      </c>
      <c r="C1298" t="n">
        <v>-0.8003386739286737</v>
      </c>
      <c r="D1298" t="n">
        <v>2.1475975101</v>
      </c>
      <c r="E1298" t="n">
        <v>0.09964966820291399</v>
      </c>
      <c r="F1298" t="n">
        <v>-10.78108777725</v>
      </c>
      <c r="G1298" t="n">
        <v>-10.22936912286728</v>
      </c>
    </row>
    <row r="1299">
      <c r="A1299" s="3" t="n">
        <v>45392.39605600695</v>
      </c>
      <c r="B1299" t="n">
        <v>-0.9313473571499999</v>
      </c>
      <c r="C1299" t="n">
        <v>-0.8677603984889304</v>
      </c>
      <c r="D1299" t="n">
        <v>2.3415338205</v>
      </c>
      <c r="E1299" t="n">
        <v>0.2867934676294882</v>
      </c>
      <c r="F1299" t="n">
        <v>-10.36928693045</v>
      </c>
      <c r="G1299" t="n">
        <v>-10.29588767553593</v>
      </c>
    </row>
    <row r="1300">
      <c r="A1300" s="3" t="n">
        <v>45392.39605712963</v>
      </c>
      <c r="B1300" t="n">
        <v>0.25378629535</v>
      </c>
      <c r="C1300" t="n">
        <v>-0.3443678983116559</v>
      </c>
      <c r="D1300" t="n">
        <v>-1.1635786358</v>
      </c>
      <c r="E1300" t="n">
        <v>0.02074629953519824</v>
      </c>
      <c r="F1300" t="n">
        <v>-10.1394484744</v>
      </c>
      <c r="G1300" t="n">
        <v>-10.80640523294805</v>
      </c>
    </row>
    <row r="1301">
      <c r="A1301" s="3" t="n">
        <v>45392.39605716435</v>
      </c>
      <c r="B1301" t="n">
        <v>0.2298482627</v>
      </c>
      <c r="C1301" t="n">
        <v>0.3993574194941737</v>
      </c>
      <c r="D1301" t="n">
        <v>-1.5322890625</v>
      </c>
      <c r="E1301" t="n">
        <v>-0.4910777368220294</v>
      </c>
      <c r="F1301" t="n">
        <v>-10.33576780075</v>
      </c>
      <c r="G1301" t="n">
        <v>-10.29427538455422</v>
      </c>
    </row>
    <row r="1302">
      <c r="A1302" s="3" t="n">
        <v>45392.39605769676</v>
      </c>
      <c r="B1302" t="n">
        <v>3.3087833233</v>
      </c>
      <c r="C1302" t="n">
        <v>0.9206294887763431</v>
      </c>
      <c r="D1302" t="n">
        <v>-4.0557754671</v>
      </c>
      <c r="E1302" t="n">
        <v>-1.197390662018535</v>
      </c>
      <c r="F1302" t="n">
        <v>-12.20564098285</v>
      </c>
      <c r="G1302" t="n">
        <v>-10.35519056828441</v>
      </c>
    </row>
    <row r="1303">
      <c r="A1303" s="3" t="n">
        <v>45392.39605826389</v>
      </c>
      <c r="B1303" t="n">
        <v>-0.3088506351</v>
      </c>
      <c r="C1303" t="n">
        <v>0.8265176518299558</v>
      </c>
      <c r="D1303" t="n">
        <v>0.612915625</v>
      </c>
      <c r="E1303" t="n">
        <v>-1.222433371501286</v>
      </c>
      <c r="F1303" t="n">
        <v>-9.449913492949999</v>
      </c>
      <c r="G1303" t="n">
        <v>-10.57542346780772</v>
      </c>
    </row>
    <row r="1304">
      <c r="A1304" s="3" t="n">
        <v>45392.39605883102</v>
      </c>
      <c r="B1304" t="n">
        <v>0.9935901646999999</v>
      </c>
      <c r="C1304" t="n">
        <v>-0.1430551812250587</v>
      </c>
      <c r="D1304" t="n">
        <v>-0.6584086743500001</v>
      </c>
      <c r="E1304" t="n">
        <v>-0.7477237336055966</v>
      </c>
      <c r="F1304" t="n">
        <v>-9.82101674225</v>
      </c>
      <c r="G1304" t="n">
        <v>-10.42198178696984</v>
      </c>
    </row>
    <row r="1305">
      <c r="A1305" s="3" t="n">
        <v>45392.39605938658</v>
      </c>
      <c r="B1305" t="n">
        <v>-2.49954837195</v>
      </c>
      <c r="C1305" t="n">
        <v>-1.051903934498605</v>
      </c>
      <c r="D1305" t="n">
        <v>0.97683059985</v>
      </c>
      <c r="E1305" t="n">
        <v>0.2860967382930079</v>
      </c>
      <c r="F1305" t="n">
        <v>-9.1650008905</v>
      </c>
      <c r="G1305" t="n">
        <v>-10.76184642131099</v>
      </c>
    </row>
    <row r="1306">
      <c r="A1306" s="3" t="n">
        <v>45392.3960599537</v>
      </c>
      <c r="B1306" t="n">
        <v>-0.12449542175</v>
      </c>
      <c r="C1306" t="n">
        <v>-1.605957714547557</v>
      </c>
      <c r="D1306" t="n">
        <v>0.0047856452</v>
      </c>
      <c r="E1306" t="n">
        <v>1.14722779566329</v>
      </c>
      <c r="F1306" t="n">
        <v>-13.29978853665</v>
      </c>
      <c r="G1306" t="n">
        <v>-10.49355631920423</v>
      </c>
    </row>
    <row r="1307">
      <c r="A1307" s="3" t="n">
        <v>45392.39606053241</v>
      </c>
      <c r="B1307" t="n">
        <v>-3.62003658765</v>
      </c>
      <c r="C1307" t="n">
        <v>-2.076391973073783</v>
      </c>
      <c r="D1307" t="n">
        <v>1.6065057897</v>
      </c>
      <c r="E1307" t="n">
        <v>1.170817886542544</v>
      </c>
      <c r="F1307" t="n">
        <v>-10.63983279065</v>
      </c>
      <c r="G1307" t="n">
        <v>-10.75637083599374</v>
      </c>
    </row>
    <row r="1308">
      <c r="A1308" s="3" t="n">
        <v>45392.39606108797</v>
      </c>
      <c r="B1308" t="n">
        <v>-3.18907354675</v>
      </c>
      <c r="C1308" t="n">
        <v>-1.575273186743361</v>
      </c>
      <c r="D1308" t="n">
        <v>1.44131277045</v>
      </c>
      <c r="E1308" t="n">
        <v>0.3150776521160847</v>
      </c>
      <c r="F1308" t="n">
        <v>-9.229646327299999</v>
      </c>
      <c r="G1308" t="n">
        <v>-10.96818215481809</v>
      </c>
    </row>
    <row r="1309">
      <c r="A1309" s="3" t="n">
        <v>45392.39606165509</v>
      </c>
      <c r="B1309" t="n">
        <v>-0.2346339079</v>
      </c>
      <c r="C1309" t="n">
        <v>-0.7845504474744777</v>
      </c>
      <c r="D1309" t="n">
        <v>1.04626168185</v>
      </c>
      <c r="E1309" t="n">
        <v>-0.009958961675874206</v>
      </c>
      <c r="F1309" t="n">
        <v>-12.51449161795</v>
      </c>
      <c r="G1309" t="n">
        <v>-10.53779514602381</v>
      </c>
    </row>
    <row r="1310">
      <c r="A1310" s="3" t="n">
        <v>45392.39606221065</v>
      </c>
      <c r="B1310" t="n">
        <v>0.7445993211999999</v>
      </c>
      <c r="C1310" t="n">
        <v>0.08593990292494214</v>
      </c>
      <c r="D1310" t="n">
        <v>-0.41898912125</v>
      </c>
      <c r="E1310" t="n">
        <v>-0.4075467266018661</v>
      </c>
      <c r="F1310" t="n">
        <v>-8.638275912349998</v>
      </c>
      <c r="G1310" t="n">
        <v>-10.41131112310026</v>
      </c>
    </row>
    <row r="1311">
      <c r="A1311" s="3" t="n">
        <v>45392.39606277778</v>
      </c>
      <c r="B1311" t="n">
        <v>0.46207954135</v>
      </c>
      <c r="C1311" t="n">
        <v>0.09379710977342703</v>
      </c>
      <c r="D1311" t="n">
        <v>-3.68946766965</v>
      </c>
      <c r="E1311" t="n">
        <v>-0.2556856994412594</v>
      </c>
      <c r="F1311" t="n">
        <v>-12.27746488745</v>
      </c>
      <c r="G1311" t="n">
        <v>-9.874698115756788</v>
      </c>
    </row>
    <row r="1312">
      <c r="A1312" s="3" t="n">
        <v>45392.39606334491</v>
      </c>
      <c r="B1312" t="n">
        <v>1.6759368717</v>
      </c>
      <c r="C1312" t="n">
        <v>0.3150063538844997</v>
      </c>
      <c r="D1312" t="n">
        <v>-0.75896606345</v>
      </c>
      <c r="E1312" t="n">
        <v>-0.4858974939709805</v>
      </c>
      <c r="F1312" t="n">
        <v>-8.032548561800001</v>
      </c>
      <c r="G1312" t="n">
        <v>-10.28807545583709</v>
      </c>
    </row>
    <row r="1313">
      <c r="A1313" s="3" t="n">
        <v>45392.39606390047</v>
      </c>
      <c r="B1313" t="n">
        <v>1.5682010148</v>
      </c>
      <c r="C1313" t="n">
        <v>0.2415054892751756</v>
      </c>
      <c r="D1313" t="n">
        <v>0.9217662600999998</v>
      </c>
      <c r="E1313" t="n">
        <v>-0.3643397696680664</v>
      </c>
      <c r="F1313" t="n">
        <v>-9.40921589545</v>
      </c>
      <c r="G1313" t="n">
        <v>-10.26189599789</v>
      </c>
    </row>
    <row r="1314">
      <c r="A1314" s="3" t="n">
        <v>45392.39606446759</v>
      </c>
      <c r="B1314" t="n">
        <v>-2.3175859812</v>
      </c>
      <c r="C1314" t="n">
        <v>0.04991941455454565</v>
      </c>
      <c r="D1314" t="n">
        <v>1.30962907425</v>
      </c>
      <c r="E1314" t="n">
        <v>0.1391025069326344</v>
      </c>
      <c r="F1314" t="n">
        <v>-11.8752451377</v>
      </c>
      <c r="G1314" t="n">
        <v>-9.813243611995247</v>
      </c>
    </row>
    <row r="1315">
      <c r="A1315" s="3" t="n">
        <v>45392.39606503472</v>
      </c>
      <c r="B1315" t="n">
        <v>-2.1715453494</v>
      </c>
      <c r="C1315" t="n">
        <v>-0.03472047861398625</v>
      </c>
      <c r="D1315" t="n">
        <v>1.4029981889</v>
      </c>
      <c r="E1315" t="n">
        <v>0.7765583020363659</v>
      </c>
      <c r="F1315" t="n">
        <v>-9.854535871949999</v>
      </c>
      <c r="G1315" t="n">
        <v>-10.36757110958989</v>
      </c>
    </row>
    <row r="1316">
      <c r="A1316" s="3" t="n">
        <v>45392.39606560185</v>
      </c>
      <c r="B1316" t="n">
        <v>0.1747741163</v>
      </c>
      <c r="C1316" t="n">
        <v>-0.04475949364254101</v>
      </c>
      <c r="D1316" t="n">
        <v>-0.94091864755</v>
      </c>
      <c r="E1316" t="n">
        <v>0.8872397199909118</v>
      </c>
      <c r="F1316" t="n">
        <v>-11.21683646335</v>
      </c>
      <c r="G1316" t="n">
        <v>-10.05883040497905</v>
      </c>
    </row>
    <row r="1317">
      <c r="A1317" s="3" t="n">
        <v>45392.39606616898</v>
      </c>
      <c r="B1317" t="n">
        <v>2.0374688306</v>
      </c>
      <c r="C1317" t="n">
        <v>-0.09225193376701665</v>
      </c>
      <c r="D1317" t="n">
        <v>0.6751682392</v>
      </c>
      <c r="E1317" t="n">
        <v>-0.2448198855226115</v>
      </c>
      <c r="F1317" t="n">
        <v>-8.9902267742</v>
      </c>
      <c r="G1317" t="n">
        <v>-10.92280767678173</v>
      </c>
    </row>
    <row r="1318">
      <c r="A1318" s="3" t="n">
        <v>45392.39606728009</v>
      </c>
      <c r="B1318" t="n">
        <v>0.9888045194999999</v>
      </c>
      <c r="C1318" t="n">
        <v>0.03582417249580427</v>
      </c>
      <c r="D1318" t="n">
        <v>0.8499423555</v>
      </c>
      <c r="E1318" t="n">
        <v>-0.3029055421269239</v>
      </c>
      <c r="F1318" t="n">
        <v>-10.25915825095</v>
      </c>
      <c r="G1318" t="n">
        <v>-10.81048111899688</v>
      </c>
    </row>
    <row r="1319">
      <c r="A1319" s="3" t="n">
        <v>45392.39606732639</v>
      </c>
      <c r="B1319" t="n">
        <v>-0.46207954135</v>
      </c>
      <c r="C1319" t="n">
        <v>0.4902930676660855</v>
      </c>
      <c r="D1319" t="n">
        <v>-0.87627321075</v>
      </c>
      <c r="E1319" t="n">
        <v>-0.6143695237256431</v>
      </c>
      <c r="F1319" t="n">
        <v>-12.4642129234</v>
      </c>
      <c r="G1319" t="n">
        <v>-10.84451874388406</v>
      </c>
    </row>
    <row r="1320">
      <c r="A1320" s="3" t="n">
        <v>45392.39606841435</v>
      </c>
      <c r="B1320" t="n">
        <v>-0.53151062335</v>
      </c>
      <c r="C1320" t="n">
        <v>0.0156451956638696</v>
      </c>
      <c r="D1320" t="n">
        <v>-2.47560053265</v>
      </c>
      <c r="E1320" t="n">
        <v>-0.07700266159498864</v>
      </c>
      <c r="F1320" t="n">
        <v>-9.8665097916</v>
      </c>
      <c r="G1320" t="n">
        <v>-11.05374087851518</v>
      </c>
    </row>
    <row r="1321">
      <c r="A1321" s="3" t="n">
        <v>45392.39606898148</v>
      </c>
      <c r="B1321" t="n">
        <v>-0.7182586593</v>
      </c>
      <c r="C1321" t="n">
        <v>-0.9065801482402124</v>
      </c>
      <c r="D1321" t="n">
        <v>-0.9744377772499999</v>
      </c>
      <c r="E1321" t="n">
        <v>0.7091643515547805</v>
      </c>
      <c r="F1321" t="n">
        <v>-13.18965985715</v>
      </c>
      <c r="G1321" t="n">
        <v>-10.8237409670597</v>
      </c>
    </row>
    <row r="1322">
      <c r="A1322" s="3" t="n">
        <v>45392.39606954861</v>
      </c>
      <c r="B1322" t="n">
        <v>-1.14203342575</v>
      </c>
      <c r="C1322" t="n">
        <v>-1.531389410944294</v>
      </c>
      <c r="D1322" t="n">
        <v>4.7046030444</v>
      </c>
      <c r="E1322" t="n">
        <v>1.043174415845924</v>
      </c>
      <c r="F1322" t="n">
        <v>-9.141062857849999</v>
      </c>
      <c r="G1322" t="n">
        <v>-10.73363104338966</v>
      </c>
    </row>
    <row r="1323">
      <c r="A1323" s="3" t="n">
        <v>45392.39607011574</v>
      </c>
      <c r="B1323" t="n">
        <v>-0.9552853897999999</v>
      </c>
      <c r="C1323" t="n">
        <v>-1.79152577505152</v>
      </c>
      <c r="D1323" t="n">
        <v>-0.2011147782</v>
      </c>
      <c r="E1323" t="n">
        <v>1.613562417303035</v>
      </c>
      <c r="F1323" t="n">
        <v>-11.01811450775</v>
      </c>
      <c r="G1323" t="n">
        <v>-10.31515230226681</v>
      </c>
    </row>
    <row r="1324">
      <c r="A1324" s="3" t="n">
        <v>45392.39607068287</v>
      </c>
      <c r="B1324" t="n">
        <v>-3.0358446405</v>
      </c>
      <c r="C1324" t="n">
        <v>-1.469676162494293</v>
      </c>
      <c r="D1324" t="n">
        <v>4.37899284445</v>
      </c>
      <c r="E1324" t="n">
        <v>1.826087472800938</v>
      </c>
      <c r="F1324" t="n">
        <v>-9.27992502185</v>
      </c>
      <c r="G1324" t="n">
        <v>-10.05084699180271</v>
      </c>
    </row>
    <row r="1325">
      <c r="A1325" s="3" t="n">
        <v>45392.39607236111</v>
      </c>
      <c r="B1325" t="n">
        <v>-1.769315793</v>
      </c>
      <c r="C1325" t="n">
        <v>-1.110529071149537</v>
      </c>
      <c r="D1325" t="n">
        <v>1.1611858132</v>
      </c>
      <c r="E1325" t="n">
        <v>1.521209353886601</v>
      </c>
      <c r="F1325" t="n">
        <v>-9.435546750699999</v>
      </c>
      <c r="G1325" t="n">
        <v>-10.13097077406063</v>
      </c>
    </row>
    <row r="1326">
      <c r="A1326" s="3" t="n">
        <v>45392.39607240741</v>
      </c>
      <c r="B1326" t="n">
        <v>-0.2035076008</v>
      </c>
      <c r="C1326" t="n">
        <v>-0.1876666150259912</v>
      </c>
      <c r="D1326" t="n">
        <v>0.06703825939999999</v>
      </c>
      <c r="E1326" t="n">
        <v>0.6469127660243608</v>
      </c>
      <c r="F1326" t="n">
        <v>-10.2543627991</v>
      </c>
      <c r="G1326" t="n">
        <v>-9.824044642589655</v>
      </c>
    </row>
    <row r="1327">
      <c r="A1327" s="3" t="n">
        <v>45392.3960724537</v>
      </c>
      <c r="B1327" t="n">
        <v>0.11492413135</v>
      </c>
      <c r="C1327" t="n">
        <v>0.48003693477809</v>
      </c>
      <c r="D1327" t="n">
        <v>0.007178467799999999</v>
      </c>
      <c r="E1327" t="n">
        <v>-0.6957484886055967</v>
      </c>
      <c r="F1327" t="n">
        <v>-10.77630213205</v>
      </c>
      <c r="G1327" t="n">
        <v>-10.46733761179781</v>
      </c>
    </row>
    <row r="1328">
      <c r="A1328" s="3" t="n">
        <v>45392.39607292824</v>
      </c>
      <c r="B1328" t="n">
        <v>2.49715554935</v>
      </c>
      <c r="C1328" t="n">
        <v>0.7962550385689998</v>
      </c>
      <c r="D1328" t="n">
        <v>-2.1835094624</v>
      </c>
      <c r="E1328" t="n">
        <v>-0.4561997803249431</v>
      </c>
      <c r="F1328" t="n">
        <v>-10.80742843915</v>
      </c>
      <c r="G1328" t="n">
        <v>-10.27952369128791</v>
      </c>
    </row>
    <row r="1329">
      <c r="A1329" s="3" t="n">
        <v>45392.39607349537</v>
      </c>
      <c r="B1329" t="n">
        <v>1.2880838642</v>
      </c>
      <c r="C1329" t="n">
        <v>0.9658241325107253</v>
      </c>
      <c r="D1329" t="n">
        <v>-1.0199308266</v>
      </c>
      <c r="E1329" t="n">
        <v>-0.7497880448602587</v>
      </c>
      <c r="F1329" t="n">
        <v>-10.06522194055</v>
      </c>
      <c r="G1329" t="n">
        <v>-10.37693812907054</v>
      </c>
    </row>
    <row r="1330">
      <c r="A1330" s="3" t="n">
        <v>45392.3960740625</v>
      </c>
      <c r="B1330" t="n">
        <v>2.02070926575</v>
      </c>
      <c r="C1330" t="n">
        <v>0.6106000211965052</v>
      </c>
      <c r="D1330" t="n">
        <v>-0.196329133</v>
      </c>
      <c r="E1330" t="n">
        <v>0.2438614169262245</v>
      </c>
      <c r="F1330" t="n">
        <v>-10.280703461</v>
      </c>
      <c r="G1330" t="n">
        <v>-10.56260327312357</v>
      </c>
    </row>
    <row r="1331">
      <c r="A1331" s="3" t="n">
        <v>45392.39607462963</v>
      </c>
      <c r="B1331" t="n">
        <v>-1.81480884235</v>
      </c>
      <c r="C1331" t="n">
        <v>-0.477952598755596</v>
      </c>
      <c r="D1331" t="n">
        <v>0</v>
      </c>
      <c r="E1331" t="n">
        <v>0.9140484036906787</v>
      </c>
      <c r="F1331" t="n">
        <v>-11.3772438374</v>
      </c>
      <c r="G1331" t="n">
        <v>-10.39327390491273</v>
      </c>
    </row>
    <row r="1332">
      <c r="A1332" s="3" t="n">
        <v>45392.39607519676</v>
      </c>
      <c r="B1332" t="n">
        <v>-1.7980492775</v>
      </c>
      <c r="C1332" t="n">
        <v>-0.7896069756639883</v>
      </c>
      <c r="D1332" t="n">
        <v>3.99831830475</v>
      </c>
      <c r="E1332" t="n">
        <v>0.8387972463606085</v>
      </c>
      <c r="F1332" t="n">
        <v>-8.791504818599998</v>
      </c>
      <c r="G1332" t="n">
        <v>-10.6062624103456</v>
      </c>
    </row>
    <row r="1333">
      <c r="A1333" s="3" t="n">
        <v>45392.39607575232</v>
      </c>
      <c r="B1333" t="n">
        <v>-1.1923121203</v>
      </c>
      <c r="C1333" t="n">
        <v>-1.002501689290446</v>
      </c>
      <c r="D1333" t="n">
        <v>1.14203342575</v>
      </c>
      <c r="E1333" t="n">
        <v>0.9539593889921939</v>
      </c>
      <c r="F1333" t="n">
        <v>-11.14740538135</v>
      </c>
      <c r="G1333" t="n">
        <v>-10.79727423598779</v>
      </c>
    </row>
    <row r="1334">
      <c r="A1334" s="3" t="n">
        <v>45392.39607631944</v>
      </c>
      <c r="B1334" t="n">
        <v>-1.1923121203</v>
      </c>
      <c r="C1334" t="n">
        <v>-0.8792814063523334</v>
      </c>
      <c r="D1334" t="n">
        <v>2.0398616532</v>
      </c>
      <c r="E1334" t="n">
        <v>0.7955297350775081</v>
      </c>
      <c r="F1334" t="n">
        <v>-12.03565251175</v>
      </c>
      <c r="G1334" t="n">
        <v>-11.06183744534537</v>
      </c>
    </row>
    <row r="1335">
      <c r="A1335" s="3" t="n">
        <v>45392.39607688657</v>
      </c>
      <c r="B1335" t="n">
        <v>-2.06619250845</v>
      </c>
      <c r="C1335" t="n">
        <v>-0.6888717867418435</v>
      </c>
      <c r="D1335" t="n">
        <v>-1.52270796545</v>
      </c>
      <c r="E1335" t="n">
        <v>0.6884776234179508</v>
      </c>
      <c r="F1335" t="n">
        <v>-10.0748030376</v>
      </c>
      <c r="G1335" t="n">
        <v>-10.92790256291693</v>
      </c>
    </row>
    <row r="1336">
      <c r="A1336" s="3" t="n">
        <v>45392.3960774537</v>
      </c>
      <c r="B1336" t="n">
        <v>3.22259267645</v>
      </c>
      <c r="C1336" t="n">
        <v>-0.2032668463995342</v>
      </c>
      <c r="D1336" t="n">
        <v>-2.40856227325</v>
      </c>
      <c r="E1336" t="n">
        <v>0.3310766872562946</v>
      </c>
      <c r="F1336" t="n">
        <v>-12.31098401715</v>
      </c>
      <c r="G1336" t="n">
        <v>-10.89039452689595</v>
      </c>
    </row>
    <row r="1337">
      <c r="A1337" s="3" t="n">
        <v>45392.39607802084</v>
      </c>
      <c r="B1337" t="n">
        <v>-0.1005573891</v>
      </c>
      <c r="C1337" t="n">
        <v>0.04236989420722648</v>
      </c>
      <c r="D1337" t="n">
        <v>1.82438013275</v>
      </c>
      <c r="E1337" t="n">
        <v>0.08230764777715618</v>
      </c>
      <c r="F1337" t="n">
        <v>-10.29267738065</v>
      </c>
      <c r="G1337" t="n">
        <v>-10.93387433272112</v>
      </c>
    </row>
    <row r="1338">
      <c r="A1338" s="3" t="n">
        <v>45392.39607856482</v>
      </c>
      <c r="B1338" t="n">
        <v>-1.20907168515</v>
      </c>
      <c r="C1338" t="n">
        <v>-0.4307388137907938</v>
      </c>
      <c r="D1338" t="n">
        <v>1.82677295535</v>
      </c>
      <c r="E1338" t="n">
        <v>0.832963866903965</v>
      </c>
      <c r="F1338" t="n">
        <v>-10.49857780405</v>
      </c>
      <c r="G1338" t="n">
        <v>-10.4355447268097</v>
      </c>
    </row>
    <row r="1339">
      <c r="A1339" s="3" t="n">
        <v>45392.3960802662</v>
      </c>
      <c r="B1339" t="n">
        <v>-0.7685373538499999</v>
      </c>
      <c r="C1339" t="n">
        <v>-0.5818305332611904</v>
      </c>
      <c r="D1339" t="n">
        <v>1.37906015625</v>
      </c>
      <c r="E1339" t="n">
        <v>1.077667467045341</v>
      </c>
      <c r="F1339" t="n">
        <v>-9.514558929750001</v>
      </c>
      <c r="G1339" t="n">
        <v>-10.2200666352583</v>
      </c>
    </row>
    <row r="1340">
      <c r="A1340" s="3" t="n">
        <v>45392.39608028935</v>
      </c>
      <c r="B1340" t="n">
        <v>-0.9816260517000001</v>
      </c>
      <c r="C1340" t="n">
        <v>-0.5542608855244771</v>
      </c>
      <c r="D1340" t="n">
        <v>0.5171438811</v>
      </c>
      <c r="E1340" t="n">
        <v>1.520414672346741</v>
      </c>
      <c r="F1340" t="n">
        <v>-11.1043051546</v>
      </c>
      <c r="G1340" t="n">
        <v>-10.70936516231471</v>
      </c>
    </row>
    <row r="1341">
      <c r="A1341" s="3" t="n">
        <v>45392.39608032408</v>
      </c>
      <c r="B1341" t="n">
        <v>-0.5458773656</v>
      </c>
      <c r="C1341" t="n">
        <v>-1.165066252028558</v>
      </c>
      <c r="D1341" t="n">
        <v>2.4253218381</v>
      </c>
      <c r="E1341" t="n">
        <v>1.719083342862476</v>
      </c>
      <c r="F1341" t="n">
        <v>-10.223236492</v>
      </c>
      <c r="G1341" t="n">
        <v>-10.80487580701588</v>
      </c>
    </row>
    <row r="1342">
      <c r="A1342" s="3" t="n">
        <v>45392.39608083334</v>
      </c>
      <c r="B1342" t="n">
        <v>-2.78205834515</v>
      </c>
      <c r="C1342" t="n">
        <v>-0.6120613263431252</v>
      </c>
      <c r="D1342" t="n">
        <v>1.9153564248</v>
      </c>
      <c r="E1342" t="n">
        <v>0.9177753421585106</v>
      </c>
      <c r="F1342" t="n">
        <v>-10.7523640994</v>
      </c>
      <c r="G1342" t="n">
        <v>-11.29412902689211</v>
      </c>
    </row>
    <row r="1343">
      <c r="A1343" s="3" t="n">
        <v>45392.39608140046</v>
      </c>
      <c r="B1343" t="n">
        <v>1.41736493115</v>
      </c>
      <c r="C1343" t="n">
        <v>-0.4828685192431248</v>
      </c>
      <c r="D1343" t="n">
        <v>-0.6105228023999999</v>
      </c>
      <c r="E1343" t="n">
        <v>0.8079216831856664</v>
      </c>
      <c r="F1343" t="n">
        <v>-12.0524120766</v>
      </c>
      <c r="G1343" t="n">
        <v>-11.20316697620096</v>
      </c>
    </row>
    <row r="1344">
      <c r="A1344" s="3" t="n">
        <v>45392.39608196759</v>
      </c>
      <c r="B1344" t="n">
        <v>0.25139347275</v>
      </c>
      <c r="C1344" t="n">
        <v>-0.5740991212727288</v>
      </c>
      <c r="D1344" t="n">
        <v>1.00556408435</v>
      </c>
      <c r="E1344" t="n">
        <v>0.7590333155812374</v>
      </c>
      <c r="F1344" t="n">
        <v>-13.1465596304</v>
      </c>
      <c r="G1344" t="n">
        <v>-11.51863325968453</v>
      </c>
    </row>
    <row r="1345">
      <c r="A1345" s="3" t="n">
        <v>45392.39608252315</v>
      </c>
      <c r="B1345" t="n">
        <v>-1.99436860385</v>
      </c>
      <c r="C1345" t="n">
        <v>-0.7602932300833352</v>
      </c>
      <c r="D1345" t="n">
        <v>1.8650875369</v>
      </c>
      <c r="E1345" t="n">
        <v>1.454106882645459</v>
      </c>
      <c r="F1345" t="n">
        <v>-10.2184508468</v>
      </c>
      <c r="G1345" t="n">
        <v>-11.01938969228057</v>
      </c>
    </row>
    <row r="1346">
      <c r="A1346" s="3" t="n">
        <v>45392.3960830787</v>
      </c>
      <c r="B1346" t="n">
        <v>0.07901217904999999</v>
      </c>
      <c r="C1346" t="n">
        <v>-1.364273922545109</v>
      </c>
      <c r="D1346" t="n">
        <v>-0.5482701882</v>
      </c>
      <c r="E1346" t="n">
        <v>2.00562757528229</v>
      </c>
      <c r="F1346" t="n">
        <v>-10.56800888605</v>
      </c>
      <c r="G1346" t="n">
        <v>-11.08557852205971</v>
      </c>
    </row>
    <row r="1347">
      <c r="A1347" s="3" t="n">
        <v>45392.39608366898</v>
      </c>
      <c r="B1347" t="n">
        <v>-2.50911966235</v>
      </c>
      <c r="C1347" t="n">
        <v>-1.755417278283688</v>
      </c>
      <c r="D1347" t="n">
        <v>3.411733535</v>
      </c>
      <c r="E1347" t="n">
        <v>2.724552286705952</v>
      </c>
      <c r="F1347" t="n">
        <v>-9.543292414250001</v>
      </c>
      <c r="G1347" t="n">
        <v>-10.58579151994607</v>
      </c>
    </row>
    <row r="1348">
      <c r="A1348" s="3" t="n">
        <v>45392.39608478009</v>
      </c>
      <c r="B1348" t="n">
        <v>-2.22900251175</v>
      </c>
      <c r="C1348" t="n">
        <v>-2.410435457696627</v>
      </c>
      <c r="D1348" t="n">
        <v>3.2345665961</v>
      </c>
      <c r="E1348" t="n">
        <v>2.732063311951639</v>
      </c>
      <c r="F1348" t="n">
        <v>-11.9901594624</v>
      </c>
      <c r="G1348" t="n">
        <v>-10.20225030671868</v>
      </c>
    </row>
    <row r="1349">
      <c r="A1349" s="3" t="n">
        <v>45392.39608480324</v>
      </c>
      <c r="B1349" t="n">
        <v>-2.8323370397</v>
      </c>
      <c r="C1349" t="n">
        <v>-2.184353885828911</v>
      </c>
      <c r="D1349" t="n">
        <v>5.6814434509</v>
      </c>
      <c r="E1349" t="n">
        <v>2.279630611067489</v>
      </c>
      <c r="F1349" t="n">
        <v>-8.485047006099999</v>
      </c>
      <c r="G1349" t="n">
        <v>-10.10952404197847</v>
      </c>
    </row>
    <row r="1350">
      <c r="A1350" s="3" t="n">
        <v>45392.39608534722</v>
      </c>
      <c r="B1350" t="n">
        <v>-3.17950225635</v>
      </c>
      <c r="C1350" t="n">
        <v>-1.713187900341147</v>
      </c>
      <c r="D1350" t="n">
        <v>1.52270796545</v>
      </c>
      <c r="E1350" t="n">
        <v>1.955613637422966</v>
      </c>
      <c r="F1350" t="n">
        <v>-12.04283097955</v>
      </c>
      <c r="G1350" t="n">
        <v>-10.49366739265959</v>
      </c>
    </row>
    <row r="1351">
      <c r="A1351" s="3" t="n">
        <v>45392.3960864699</v>
      </c>
      <c r="B1351" t="n">
        <v>-0.51954651035</v>
      </c>
      <c r="C1351" t="n">
        <v>-1.237338908018185</v>
      </c>
      <c r="D1351" t="n">
        <v>-0.18435521335</v>
      </c>
      <c r="E1351" t="n">
        <v>1.253325416248838</v>
      </c>
      <c r="F1351" t="n">
        <v>-8.889669385099999</v>
      </c>
      <c r="G1351" t="n">
        <v>-10.32990237252112</v>
      </c>
    </row>
    <row r="1352">
      <c r="A1352" s="3" t="n">
        <v>45392.39608650463</v>
      </c>
      <c r="B1352" t="n">
        <v>-0.12449542175</v>
      </c>
      <c r="C1352" t="n">
        <v>-0.5413967095009339</v>
      </c>
      <c r="D1352" t="n">
        <v>-2.32477425565</v>
      </c>
      <c r="E1352" t="n">
        <v>-0.2006301376716791</v>
      </c>
      <c r="F1352" t="n">
        <v>-11.2000768985</v>
      </c>
      <c r="G1352" t="n">
        <v>-10.66090540703546</v>
      </c>
    </row>
    <row r="1353">
      <c r="A1353" s="3" t="n">
        <v>45392.39608703704</v>
      </c>
      <c r="B1353" t="n">
        <v>0.34955803925</v>
      </c>
      <c r="C1353" t="n">
        <v>-0.5078050014472041</v>
      </c>
      <c r="D1353" t="n">
        <v>0.8595136459</v>
      </c>
      <c r="E1353" t="n">
        <v>-0.547427342064454</v>
      </c>
      <c r="F1353" t="n">
        <v>-10.8577071337</v>
      </c>
      <c r="G1353" t="n">
        <v>-10.24732900796169</v>
      </c>
    </row>
    <row r="1354">
      <c r="A1354" s="3" t="n">
        <v>45392.39608872685</v>
      </c>
      <c r="B1354" t="n">
        <v>-0.11492413135</v>
      </c>
      <c r="C1354" t="n">
        <v>-0.6911641883314704</v>
      </c>
      <c r="D1354" t="n">
        <v>0.33039584515</v>
      </c>
      <c r="E1354" t="n">
        <v>-0.3694584752188824</v>
      </c>
      <c r="F1354" t="n">
        <v>-10.63983279065</v>
      </c>
      <c r="G1354" t="n">
        <v>-10.79087460821611</v>
      </c>
    </row>
    <row r="1355">
      <c r="A1355" s="3" t="n">
        <v>45392.39608876158</v>
      </c>
      <c r="B1355" t="n">
        <v>-0.4309532342499999</v>
      </c>
      <c r="C1355" t="n">
        <v>-1.140234991292894</v>
      </c>
      <c r="D1355" t="n">
        <v>-1.6687584039</v>
      </c>
      <c r="E1355" t="n">
        <v>0.9669538174439423</v>
      </c>
      <c r="F1355" t="n">
        <v>-9.730040450199999</v>
      </c>
      <c r="G1355" t="n">
        <v>-10.54481867332567</v>
      </c>
    </row>
    <row r="1356">
      <c r="A1356" s="3" t="n">
        <v>45392.39608878472</v>
      </c>
      <c r="B1356" t="n">
        <v>-2.6862964079</v>
      </c>
      <c r="C1356" t="n">
        <v>-1.576939997212825</v>
      </c>
      <c r="D1356" t="n">
        <v>0.6153084475999999</v>
      </c>
      <c r="E1356" t="n">
        <v>1.098139020365271</v>
      </c>
      <c r="F1356" t="n">
        <v>-12.0955024967</v>
      </c>
      <c r="G1356" t="n">
        <v>-11.12833352729852</v>
      </c>
    </row>
    <row r="1357">
      <c r="A1357" s="3" t="n">
        <v>45392.39608930556</v>
      </c>
      <c r="B1357" t="n">
        <v>-3.2752641936</v>
      </c>
      <c r="C1357" t="n">
        <v>-2.033742692208514</v>
      </c>
      <c r="D1357" t="n">
        <v>4.2257639382</v>
      </c>
      <c r="E1357" t="n">
        <v>1.276086559461542</v>
      </c>
      <c r="F1357" t="n">
        <v>-8.93994807965</v>
      </c>
      <c r="G1357" t="n">
        <v>-10.92507122990446</v>
      </c>
    </row>
    <row r="1358">
      <c r="A1358" s="3" t="n">
        <v>45392.39608986111</v>
      </c>
      <c r="B1358" t="n">
        <v>-1.93211598965</v>
      </c>
      <c r="C1358" t="n">
        <v>-1.568871935959678</v>
      </c>
      <c r="D1358" t="n">
        <v>2.29843359375</v>
      </c>
      <c r="E1358" t="n">
        <v>0.2056283517256418</v>
      </c>
      <c r="F1358" t="n">
        <v>-13.2447241969</v>
      </c>
      <c r="G1358" t="n">
        <v>-10.75406638754036</v>
      </c>
    </row>
    <row r="1359">
      <c r="A1359" s="3" t="n">
        <v>45392.39609099537</v>
      </c>
      <c r="B1359" t="n">
        <v>-0.7086873688999999</v>
      </c>
      <c r="C1359" t="n">
        <v>-0.8419332255841516</v>
      </c>
      <c r="D1359" t="n">
        <v>0.2681530376</v>
      </c>
      <c r="E1359" t="n">
        <v>-0.5349664273757591</v>
      </c>
      <c r="F1359" t="n">
        <v>-10.02930998825</v>
      </c>
      <c r="G1359" t="n">
        <v>-11.11296225491425</v>
      </c>
    </row>
    <row r="1360">
      <c r="A1360" s="3" t="n">
        <v>45392.39609155092</v>
      </c>
      <c r="B1360" t="n">
        <v>0.7374110467499999</v>
      </c>
      <c r="C1360" t="n">
        <v>0.1814010800489517</v>
      </c>
      <c r="D1360" t="n">
        <v>-5.22893519995</v>
      </c>
      <c r="E1360" t="n">
        <v>-0.8226831145240115</v>
      </c>
      <c r="F1360" t="n">
        <v>-11.9542475101</v>
      </c>
      <c r="G1360" t="n">
        <v>-10.79981820443814</v>
      </c>
    </row>
    <row r="1361">
      <c r="A1361" s="3" t="n">
        <v>45392.39609211806</v>
      </c>
      <c r="B1361" t="n">
        <v>-0.18674803595</v>
      </c>
      <c r="C1361" t="n">
        <v>1.005190700151635</v>
      </c>
      <c r="D1361" t="n">
        <v>-0.8858543077999999</v>
      </c>
      <c r="E1361" t="n">
        <v>-1.636571675618536</v>
      </c>
      <c r="F1361" t="n">
        <v>-9.059657856199999</v>
      </c>
      <c r="G1361" t="n">
        <v>-10.52715326204315</v>
      </c>
    </row>
    <row r="1362">
      <c r="A1362" s="3" t="n">
        <v>45392.39609268519</v>
      </c>
      <c r="B1362" t="n">
        <v>4.10366133905</v>
      </c>
      <c r="C1362" t="n">
        <v>1.197892835648372</v>
      </c>
      <c r="D1362" t="n">
        <v>-4.31434740765</v>
      </c>
      <c r="E1362" t="n">
        <v>-2.169211823886486</v>
      </c>
      <c r="F1362" t="n">
        <v>-10.30464149365</v>
      </c>
      <c r="G1362" t="n">
        <v>-10.42414551342462</v>
      </c>
    </row>
    <row r="1363">
      <c r="A1363" s="3" t="n">
        <v>45392.39609325231</v>
      </c>
      <c r="B1363" t="n">
        <v>0.7805112734999999</v>
      </c>
      <c r="C1363" t="n">
        <v>1.064967786717369</v>
      </c>
      <c r="D1363" t="n">
        <v>-0.1029502117</v>
      </c>
      <c r="E1363" t="n">
        <v>-1.858011204559679</v>
      </c>
      <c r="F1363" t="n">
        <v>-12.2918316297</v>
      </c>
      <c r="G1363" t="n">
        <v>-10.2475992280308</v>
      </c>
    </row>
    <row r="1364">
      <c r="A1364" s="3" t="n">
        <v>45392.39609380787</v>
      </c>
      <c r="B1364" t="n">
        <v>0.7924851931499999</v>
      </c>
      <c r="C1364" t="n">
        <v>0.59724048362168</v>
      </c>
      <c r="D1364" t="n">
        <v>1.30723625165</v>
      </c>
      <c r="E1364" t="n">
        <v>-0.7101675329889295</v>
      </c>
      <c r="F1364" t="n">
        <v>-7.905650510799999</v>
      </c>
      <c r="G1364" t="n">
        <v>-10.6721487198308</v>
      </c>
    </row>
    <row r="1365">
      <c r="A1365" s="3" t="n">
        <v>45392.396094375</v>
      </c>
      <c r="B1365" t="n">
        <v>-1.3575149462</v>
      </c>
      <c r="C1365" t="n">
        <v>-0.1296432500796043</v>
      </c>
      <c r="D1365" t="n">
        <v>-1.24019799225</v>
      </c>
      <c r="E1365" t="n">
        <v>0.515602362585433</v>
      </c>
      <c r="F1365" t="n">
        <v>-11.7531327319</v>
      </c>
      <c r="G1365" t="n">
        <v>-10.73839478935725</v>
      </c>
    </row>
    <row r="1366">
      <c r="A1366" s="3" t="n">
        <v>45392.39609549769</v>
      </c>
      <c r="B1366" t="n">
        <v>-0.87148756555</v>
      </c>
      <c r="C1366" t="n">
        <v>-0.07772979383240119</v>
      </c>
      <c r="D1366" t="n">
        <v>-0.1005573891</v>
      </c>
      <c r="E1366" t="n">
        <v>0.2274604691512829</v>
      </c>
      <c r="F1366" t="n">
        <v>-10.5967325639</v>
      </c>
      <c r="G1366" t="n">
        <v>-11.1121022642857</v>
      </c>
    </row>
    <row r="1367">
      <c r="A1367" s="3" t="n">
        <v>45392.39609556713</v>
      </c>
      <c r="B1367" t="n">
        <v>0.2370267305</v>
      </c>
      <c r="C1367" t="n">
        <v>-0.1432331410624714</v>
      </c>
      <c r="D1367" t="n">
        <v>0.4955986710499999</v>
      </c>
      <c r="E1367" t="n">
        <v>0.1000139772496507</v>
      </c>
      <c r="F1367" t="n">
        <v>-12.78264465555</v>
      </c>
      <c r="G1367" t="n">
        <v>-11.30744552035982</v>
      </c>
    </row>
    <row r="1368">
      <c r="A1368" s="3" t="n">
        <v>45392.39609606482</v>
      </c>
      <c r="B1368" t="n">
        <v>-0.6464347547</v>
      </c>
      <c r="C1368" t="n">
        <v>0.4188792364794884</v>
      </c>
      <c r="D1368" t="n">
        <v>2.173938172</v>
      </c>
      <c r="E1368" t="n">
        <v>-0.6025918056536148</v>
      </c>
      <c r="F1368" t="n">
        <v>-10.67335192035</v>
      </c>
      <c r="G1368" t="n">
        <v>-11.11771809155574</v>
      </c>
    </row>
    <row r="1369">
      <c r="A1369" s="3" t="n">
        <v>45392.39609663194</v>
      </c>
      <c r="B1369" t="n">
        <v>0.4836247513999999</v>
      </c>
      <c r="C1369" t="n">
        <v>0.3190532085918424</v>
      </c>
      <c r="D1369" t="n">
        <v>-1.41018646335</v>
      </c>
      <c r="E1369" t="n">
        <v>-0.6884814866437082</v>
      </c>
      <c r="F1369" t="n">
        <v>-10.8577071337</v>
      </c>
      <c r="G1369" t="n">
        <v>-11.34575971330131</v>
      </c>
    </row>
    <row r="1370">
      <c r="A1370" s="3" t="n">
        <v>45392.39609719907</v>
      </c>
      <c r="B1370" t="n">
        <v>3.51708637595</v>
      </c>
      <c r="C1370" t="n">
        <v>0.4375848613010503</v>
      </c>
      <c r="D1370" t="n">
        <v>-3.6032770228</v>
      </c>
      <c r="E1370" t="n">
        <v>-0.1552548138403266</v>
      </c>
      <c r="F1370" t="n">
        <v>-10.98698820065</v>
      </c>
      <c r="G1370" t="n">
        <v>-10.4801414620653</v>
      </c>
    </row>
    <row r="1371">
      <c r="A1371" s="3" t="n">
        <v>45392.39609832176</v>
      </c>
      <c r="B1371" t="n">
        <v>0.0742167272</v>
      </c>
      <c r="C1371" t="n">
        <v>0.1006492835825177</v>
      </c>
      <c r="D1371" t="n">
        <v>-0.9672593094499999</v>
      </c>
      <c r="E1371" t="n">
        <v>-0.3222412156368307</v>
      </c>
      <c r="F1371" t="n">
        <v>-11.1952912533</v>
      </c>
      <c r="G1371" t="n">
        <v>-10.4617302881963</v>
      </c>
    </row>
    <row r="1372">
      <c r="A1372" s="3" t="n">
        <v>45392.39609834491</v>
      </c>
      <c r="B1372" t="n">
        <v>-1.54665580475</v>
      </c>
      <c r="C1372" t="n">
        <v>-0.5637221997166684</v>
      </c>
      <c r="D1372" t="n">
        <v>1.03190474625</v>
      </c>
      <c r="E1372" t="n">
        <v>-0.3555815625637537</v>
      </c>
      <c r="F1372" t="n">
        <v>-8.4802613609</v>
      </c>
      <c r="G1372" t="n">
        <v>-9.823337763713315</v>
      </c>
    </row>
    <row r="1373">
      <c r="A1373" s="3" t="n">
        <v>45392.39609888889</v>
      </c>
      <c r="B1373" t="n">
        <v>-2.3750529502</v>
      </c>
      <c r="C1373" t="n">
        <v>-0.4665641749714466</v>
      </c>
      <c r="D1373" t="n">
        <v>1.31202189685</v>
      </c>
      <c r="E1373" t="n">
        <v>-0.9374289431467393</v>
      </c>
      <c r="F1373" t="n">
        <v>-10.2830962836</v>
      </c>
      <c r="G1373" t="n">
        <v>-10.18097204785446</v>
      </c>
    </row>
    <row r="1374">
      <c r="A1374" s="3" t="n">
        <v>45392.39609945602</v>
      </c>
      <c r="B1374" t="n">
        <v>0.007178467799999999</v>
      </c>
      <c r="C1374" t="n">
        <v>-0.5487753335419597</v>
      </c>
      <c r="D1374" t="n">
        <v>0.32800302255</v>
      </c>
      <c r="E1374" t="n">
        <v>-0.863582948463522</v>
      </c>
      <c r="F1374" t="n">
        <v>-9.057265033599998</v>
      </c>
      <c r="G1374" t="n">
        <v>-9.81140487654991</v>
      </c>
    </row>
    <row r="1375">
      <c r="A1375" s="3" t="n">
        <v>45392.39610057871</v>
      </c>
      <c r="B1375" t="n">
        <v>-0.8930327756000001</v>
      </c>
      <c r="C1375" t="n">
        <v>-0.5207877945030321</v>
      </c>
      <c r="D1375" t="n">
        <v>-2.954449445499999</v>
      </c>
      <c r="E1375" t="n">
        <v>-1.088387049868301</v>
      </c>
      <c r="F1375" t="n">
        <v>-11.79384013605</v>
      </c>
      <c r="G1375" t="n">
        <v>-10.00017344814909</v>
      </c>
    </row>
    <row r="1376">
      <c r="A1376" s="3" t="n">
        <v>45392.39610060185</v>
      </c>
      <c r="B1376" t="n">
        <v>-0.11731695395</v>
      </c>
      <c r="C1376" t="n">
        <v>0.2287158346479028</v>
      </c>
      <c r="D1376" t="n">
        <v>-2.19548338205</v>
      </c>
      <c r="E1376" t="n">
        <v>-2.081558020284621</v>
      </c>
      <c r="F1376" t="n">
        <v>-8.614337879699999</v>
      </c>
      <c r="G1376" t="n">
        <v>-9.946334391025319</v>
      </c>
    </row>
    <row r="1377">
      <c r="A1377" s="3" t="n">
        <v>45392.39610113426</v>
      </c>
      <c r="B1377" t="n">
        <v>3.35188355005</v>
      </c>
      <c r="C1377" t="n">
        <v>1.002874890614222</v>
      </c>
      <c r="D1377" t="n">
        <v>-4.520257637699999</v>
      </c>
      <c r="E1377" t="n">
        <v>-2.336063972873083</v>
      </c>
      <c r="F1377" t="n">
        <v>-12.1625407561</v>
      </c>
      <c r="G1377" t="n">
        <v>-10.51844818000784</v>
      </c>
    </row>
    <row r="1378">
      <c r="A1378" s="3" t="n">
        <v>45392.39610171296</v>
      </c>
      <c r="B1378" t="n">
        <v>0.28730542505</v>
      </c>
      <c r="C1378" t="n">
        <v>1.155630265967369</v>
      </c>
      <c r="D1378" t="n">
        <v>-0.6727754166</v>
      </c>
      <c r="E1378" t="n">
        <v>-2.096386269427045</v>
      </c>
      <c r="F1378" t="n">
        <v>-8.121132031249999</v>
      </c>
      <c r="G1378" t="n">
        <v>-10.33155446158592</v>
      </c>
    </row>
    <row r="1379">
      <c r="A1379" s="3" t="n">
        <v>45392.39610226852</v>
      </c>
      <c r="B1379" t="n">
        <v>0.39743410455</v>
      </c>
      <c r="C1379" t="n">
        <v>0.7975771532917273</v>
      </c>
      <c r="D1379" t="n">
        <v>-1.3263886391</v>
      </c>
      <c r="E1379" t="n">
        <v>-1.534456240712708</v>
      </c>
      <c r="F1379" t="n">
        <v>-12.2176149025</v>
      </c>
      <c r="G1379" t="n">
        <v>-10.47829836048907</v>
      </c>
    </row>
    <row r="1380">
      <c r="A1380" s="3" t="n">
        <v>45392.39610339121</v>
      </c>
      <c r="B1380" t="n">
        <v>0.6751682392</v>
      </c>
      <c r="C1380" t="n">
        <v>0.1664449787073431</v>
      </c>
      <c r="D1380" t="n">
        <v>-1.37188168845</v>
      </c>
      <c r="E1380" t="n">
        <v>-0.2017890596803034</v>
      </c>
      <c r="F1380" t="n">
        <v>-9.399634798399999</v>
      </c>
      <c r="G1380" t="n">
        <v>-10.69663347893313</v>
      </c>
    </row>
    <row r="1381">
      <c r="A1381" s="3" t="n">
        <v>45392.39610342593</v>
      </c>
      <c r="B1381" t="n">
        <v>0.5770036727</v>
      </c>
      <c r="C1381" t="n">
        <v>-0.7615443208863659</v>
      </c>
      <c r="D1381" t="n">
        <v>2.1404190423</v>
      </c>
      <c r="E1381" t="n">
        <v>0.6118265153669018</v>
      </c>
      <c r="F1381" t="n">
        <v>-12.3684411795</v>
      </c>
      <c r="G1381" t="n">
        <v>-11.3317671324667</v>
      </c>
    </row>
    <row r="1382">
      <c r="A1382" s="3" t="n">
        <v>45392.39610396991</v>
      </c>
      <c r="B1382" t="n">
        <v>-2.2864596741</v>
      </c>
      <c r="C1382" t="n">
        <v>-1.094533464907929</v>
      </c>
      <c r="D1382" t="n">
        <v>0.32082455475</v>
      </c>
      <c r="E1382" t="n">
        <v>0.8526265430438255</v>
      </c>
      <c r="F1382" t="n">
        <v>-9.536104139800001</v>
      </c>
      <c r="G1382" t="n">
        <v>-11.00920314317485</v>
      </c>
    </row>
    <row r="1383">
      <c r="A1383" s="3" t="n">
        <v>45392.39610453704</v>
      </c>
      <c r="B1383" t="n">
        <v>-1.82438013275</v>
      </c>
      <c r="C1383" t="n">
        <v>-0.7386279628636384</v>
      </c>
      <c r="D1383" t="n">
        <v>0.6943206266499999</v>
      </c>
      <c r="E1383" t="n">
        <v>0.5076944537562953</v>
      </c>
      <c r="F1383" t="n">
        <v>-12.27028641965</v>
      </c>
      <c r="G1383" t="n">
        <v>-11.27651118586285</v>
      </c>
    </row>
    <row r="1384">
      <c r="A1384" s="3" t="n">
        <v>45392.39610509259</v>
      </c>
      <c r="B1384" t="n">
        <v>-2.37025749835</v>
      </c>
      <c r="C1384" t="n">
        <v>-0.7010011040764588</v>
      </c>
      <c r="D1384" t="n">
        <v>2.4899672749</v>
      </c>
      <c r="E1384" t="n">
        <v>0.2315511909013992</v>
      </c>
      <c r="F1384" t="n">
        <v>-12.38041509915</v>
      </c>
      <c r="G1384" t="n">
        <v>-10.68350207741192</v>
      </c>
    </row>
    <row r="1385">
      <c r="A1385" s="3" t="n">
        <v>45392.39610565973</v>
      </c>
      <c r="B1385" t="n">
        <v>0.265760215</v>
      </c>
      <c r="C1385" t="n">
        <v>-0.7121140272876478</v>
      </c>
      <c r="D1385" t="n">
        <v>-1.41018646335</v>
      </c>
      <c r="E1385" t="n">
        <v>-0.2233585463324015</v>
      </c>
      <c r="F1385" t="n">
        <v>-10.29746302585</v>
      </c>
      <c r="G1385" t="n">
        <v>-11.04470899958383</v>
      </c>
    </row>
    <row r="1386">
      <c r="A1386" s="3" t="n">
        <v>45392.39610621528</v>
      </c>
      <c r="B1386" t="n">
        <v>2.4827888071</v>
      </c>
      <c r="C1386" t="n">
        <v>-0.3800571550771571</v>
      </c>
      <c r="D1386" t="n">
        <v>-2.729386828</v>
      </c>
      <c r="E1386" t="n">
        <v>-0.8244602898097926</v>
      </c>
      <c r="F1386" t="n">
        <v>-8.7172880914</v>
      </c>
      <c r="G1386" t="n">
        <v>-10.85434546437054</v>
      </c>
    </row>
    <row r="1387">
      <c r="A1387" s="3" t="n">
        <v>45392.39610734954</v>
      </c>
      <c r="B1387" t="n">
        <v>-0.6177012702</v>
      </c>
      <c r="C1387" t="n">
        <v>-0.2889896543243597</v>
      </c>
      <c r="D1387" t="n">
        <v>-0.28491260245</v>
      </c>
      <c r="E1387" t="n">
        <v>-0.7142652496921933</v>
      </c>
      <c r="F1387" t="n">
        <v>-11.18331733365</v>
      </c>
      <c r="G1387" t="n">
        <v>-10.77379565289106</v>
      </c>
    </row>
    <row r="1388">
      <c r="A1388" s="3" t="n">
        <v>45392.39610739583</v>
      </c>
      <c r="B1388" t="n">
        <v>-1.44131277045</v>
      </c>
      <c r="C1388" t="n">
        <v>-0.6373217708870647</v>
      </c>
      <c r="D1388" t="n">
        <v>-1.1180953931</v>
      </c>
      <c r="E1388" t="n">
        <v>-0.6344856602758759</v>
      </c>
      <c r="F1388" t="n">
        <v>-10.40998452795</v>
      </c>
      <c r="G1388" t="n">
        <v>-10.2082507649745</v>
      </c>
    </row>
    <row r="1389">
      <c r="A1389" s="3" t="n">
        <v>45392.39610791667</v>
      </c>
      <c r="B1389" t="n">
        <v>-1.40540081815</v>
      </c>
      <c r="C1389" t="n">
        <v>-0.9206312260849676</v>
      </c>
      <c r="D1389" t="n">
        <v>0.08140500164999999</v>
      </c>
      <c r="E1389" t="n">
        <v>-0.4629788042972042</v>
      </c>
      <c r="F1389" t="n">
        <v>-12.4594272782</v>
      </c>
      <c r="G1389" t="n">
        <v>-9.791972279506204</v>
      </c>
    </row>
    <row r="1390">
      <c r="A1390" s="3" t="n">
        <v>45392.39610903935</v>
      </c>
      <c r="B1390" t="n">
        <v>-0.7134730141</v>
      </c>
      <c r="C1390" t="n">
        <v>-1.241242640497906</v>
      </c>
      <c r="D1390" t="n">
        <v>0.35434368445</v>
      </c>
      <c r="E1390" t="n">
        <v>0.1193872314882289</v>
      </c>
      <c r="F1390" t="n">
        <v>-9.208101117249999</v>
      </c>
      <c r="G1390" t="n">
        <v>-10.16194600388826</v>
      </c>
    </row>
    <row r="1391">
      <c r="A1391" s="3" t="n">
        <v>45392.39610907408</v>
      </c>
      <c r="B1391" t="n">
        <v>-2.73418227985</v>
      </c>
      <c r="C1391" t="n">
        <v>-1.082672127428674</v>
      </c>
      <c r="D1391" t="n">
        <v>0.7278397563499999</v>
      </c>
      <c r="E1391" t="n">
        <v>-0.02481793374976695</v>
      </c>
      <c r="F1391" t="n">
        <v>-8.5496924429</v>
      </c>
      <c r="G1391" t="n">
        <v>-10.17095993825026</v>
      </c>
    </row>
    <row r="1392">
      <c r="A1392" s="3" t="n">
        <v>45392.39611016204</v>
      </c>
      <c r="B1392" t="n">
        <v>-0.45968671875</v>
      </c>
      <c r="C1392" t="n">
        <v>-0.1911859908318187</v>
      </c>
      <c r="D1392" t="n">
        <v>-0.2059004234</v>
      </c>
      <c r="E1392" t="n">
        <v>-0.7631359470391631</v>
      </c>
      <c r="F1392" t="n">
        <v>-9.5624448017</v>
      </c>
      <c r="G1392" t="n">
        <v>-10.01726200439024</v>
      </c>
    </row>
    <row r="1393">
      <c r="A1393" s="3" t="n">
        <v>45392.39611019676</v>
      </c>
      <c r="B1393" t="n">
        <v>0.8020564835499999</v>
      </c>
      <c r="C1393" t="n">
        <v>0.03957950224405601</v>
      </c>
      <c r="D1393" t="n">
        <v>-1.1875264751</v>
      </c>
      <c r="E1393" t="n">
        <v>-1.150879961282288</v>
      </c>
      <c r="F1393" t="n">
        <v>-9.861714339749998</v>
      </c>
      <c r="G1393" t="n">
        <v>-10.11960555249035</v>
      </c>
    </row>
    <row r="1394">
      <c r="A1394" s="3" t="n">
        <v>45392.39611074074</v>
      </c>
      <c r="B1394" t="n">
        <v>1.1540073454</v>
      </c>
      <c r="C1394" t="n">
        <v>-0.3828883966523322</v>
      </c>
      <c r="D1394" t="n">
        <v>-1.9416970867</v>
      </c>
      <c r="E1394" t="n">
        <v>-1.327342147223081</v>
      </c>
      <c r="F1394" t="n">
        <v>-12.71321357355</v>
      </c>
      <c r="G1394" t="n">
        <v>-10.33552418893406</v>
      </c>
    </row>
    <row r="1395">
      <c r="A1395" s="3" t="n">
        <v>45392.39611130787</v>
      </c>
      <c r="B1395" t="n">
        <v>0.5937632375499999</v>
      </c>
      <c r="C1395" t="n">
        <v>-0.5754400720784399</v>
      </c>
      <c r="D1395" t="n">
        <v>-2.7533346673</v>
      </c>
      <c r="E1395" t="n">
        <v>-0.7684102560085102</v>
      </c>
      <c r="F1395" t="n">
        <v>-9.751585660249999</v>
      </c>
      <c r="G1395" t="n">
        <v>-10.96802828870819</v>
      </c>
    </row>
    <row r="1396">
      <c r="A1396" s="3" t="n">
        <v>45392.39611186343</v>
      </c>
      <c r="B1396" t="n">
        <v>-0.59137041495</v>
      </c>
      <c r="C1396" t="n">
        <v>-0.3766260619806537</v>
      </c>
      <c r="D1396" t="n">
        <v>-1.44849123825</v>
      </c>
      <c r="E1396" t="n">
        <v>-0.7938089766033822</v>
      </c>
      <c r="F1396" t="n">
        <v>-11.29105319055</v>
      </c>
      <c r="G1396" t="n">
        <v>-11.15151663077311</v>
      </c>
    </row>
    <row r="1397">
      <c r="A1397" s="3" t="n">
        <v>45392.39611243056</v>
      </c>
      <c r="B1397" t="n">
        <v>-3.4045550672</v>
      </c>
      <c r="C1397" t="n">
        <v>-0.5129903419275073</v>
      </c>
      <c r="D1397" t="n">
        <v>0.8475495329</v>
      </c>
      <c r="E1397" t="n">
        <v>-0.3385643045541966</v>
      </c>
      <c r="F1397" t="n">
        <v>-10.63265432285</v>
      </c>
      <c r="G1397" t="n">
        <v>-10.73832932025329</v>
      </c>
    </row>
    <row r="1398">
      <c r="A1398" s="3" t="n">
        <v>45392.39611356481</v>
      </c>
      <c r="B1398" t="n">
        <v>-2.32716707825</v>
      </c>
      <c r="C1398" t="n">
        <v>-0.5988919097660858</v>
      </c>
      <c r="D1398" t="n">
        <v>1.8986066666</v>
      </c>
      <c r="E1398" t="n">
        <v>-0.4107350079587423</v>
      </c>
      <c r="F1398" t="n">
        <v>-11.25992688345</v>
      </c>
      <c r="G1398" t="n">
        <v>-10.63738736874548</v>
      </c>
    </row>
    <row r="1399">
      <c r="A1399" s="3" t="n">
        <v>45392.39611412037</v>
      </c>
      <c r="B1399" t="n">
        <v>1.8004421001</v>
      </c>
      <c r="C1399" t="n">
        <v>-0.4184959541938241</v>
      </c>
      <c r="D1399" t="n">
        <v>1.0582356015</v>
      </c>
      <c r="E1399" t="n">
        <v>-0.3667744019716791</v>
      </c>
      <c r="F1399" t="n">
        <v>-10.10113389285</v>
      </c>
      <c r="G1399" t="n">
        <v>-9.926744293239189</v>
      </c>
    </row>
    <row r="1400">
      <c r="A1400" s="3" t="n">
        <v>45392.3961146875</v>
      </c>
      <c r="B1400" t="n">
        <v>1.72382274365</v>
      </c>
      <c r="C1400" t="n">
        <v>-0.1404845588029143</v>
      </c>
      <c r="D1400" t="n">
        <v>-4.0509898219</v>
      </c>
      <c r="E1400" t="n">
        <v>-0.7856312591729624</v>
      </c>
      <c r="F1400" t="n">
        <v>-9.6007495766</v>
      </c>
      <c r="G1400" t="n">
        <v>-10.04965220351471</v>
      </c>
    </row>
    <row r="1401">
      <c r="A1401" s="3" t="n">
        <v>45392.39611525463</v>
      </c>
      <c r="B1401" t="n">
        <v>0.4501056217</v>
      </c>
      <c r="C1401" t="n">
        <v>0.7352242323779742</v>
      </c>
      <c r="D1401" t="n">
        <v>-0.6009417053499999</v>
      </c>
      <c r="E1401" t="n">
        <v>-1.347169524792428</v>
      </c>
      <c r="F1401" t="n">
        <v>-9.17697481015</v>
      </c>
      <c r="G1401" t="n">
        <v>-10.31183731167695</v>
      </c>
    </row>
    <row r="1402">
      <c r="A1402" s="3" t="n">
        <v>45392.39611582176</v>
      </c>
      <c r="B1402" t="n">
        <v>-0.2346339079</v>
      </c>
      <c r="C1402" t="n">
        <v>1.114412001644409</v>
      </c>
      <c r="D1402" t="n">
        <v>-3.63439352325</v>
      </c>
      <c r="E1402" t="n">
        <v>-2.414359649271336</v>
      </c>
      <c r="F1402" t="n">
        <v>-11.46104166165</v>
      </c>
      <c r="G1402" t="n">
        <v>-10.44607494299257</v>
      </c>
    </row>
    <row r="1403">
      <c r="A1403" s="3" t="n">
        <v>45392.39611637731</v>
      </c>
      <c r="B1403" t="n">
        <v>0.5147510585</v>
      </c>
      <c r="C1403" t="n">
        <v>0.8145458352377646</v>
      </c>
      <c r="D1403" t="n">
        <v>-0.8116375806</v>
      </c>
      <c r="E1403" t="n">
        <v>-2.386946679341382</v>
      </c>
      <c r="F1403" t="n">
        <v>-8.813059835299999</v>
      </c>
      <c r="G1403" t="n">
        <v>-10.73270018885667</v>
      </c>
    </row>
    <row r="1404">
      <c r="A1404" s="3" t="n">
        <v>45392.39611694444</v>
      </c>
      <c r="B1404" t="n">
        <v>0.4812319287999999</v>
      </c>
      <c r="C1404" t="n">
        <v>0.1878238871751752</v>
      </c>
      <c r="D1404" t="n">
        <v>-2.7246011828</v>
      </c>
      <c r="E1404" t="n">
        <v>-1.99344309839884</v>
      </c>
      <c r="F1404" t="n">
        <v>-13.05797616095</v>
      </c>
      <c r="G1404" t="n">
        <v>-10.97828698184047</v>
      </c>
    </row>
    <row r="1405">
      <c r="A1405" s="3" t="n">
        <v>45392.39611751158</v>
      </c>
      <c r="B1405" t="n">
        <v>2.12365947745</v>
      </c>
      <c r="C1405" t="n">
        <v>0.3171905165749426</v>
      </c>
      <c r="D1405" t="n">
        <v>-1.1587929906</v>
      </c>
      <c r="E1405" t="n">
        <v>-0.8850726560748274</v>
      </c>
      <c r="F1405" t="n">
        <v>-12.61026336185</v>
      </c>
      <c r="G1405" t="n">
        <v>-11.30560559622964</v>
      </c>
    </row>
    <row r="1406">
      <c r="A1406" s="3" t="n">
        <v>45392.39611806713</v>
      </c>
      <c r="B1406" t="n">
        <v>-1.72142992105</v>
      </c>
      <c r="C1406" t="n">
        <v>-0.2514954253350825</v>
      </c>
      <c r="D1406" t="n">
        <v>-2.53067467905</v>
      </c>
      <c r="E1406" t="n">
        <v>-0.6479679981392792</v>
      </c>
      <c r="F1406" t="n">
        <v>-9.44273502515</v>
      </c>
      <c r="G1406" t="n">
        <v>-11.39472177936635</v>
      </c>
    </row>
    <row r="1407">
      <c r="A1407" s="3" t="n">
        <v>45392.39611863426</v>
      </c>
      <c r="B1407" t="n">
        <v>-0.19392650375</v>
      </c>
      <c r="C1407" t="n">
        <v>-0.2625056644628214</v>
      </c>
      <c r="D1407" t="n">
        <v>2.3750529502</v>
      </c>
      <c r="E1407" t="n">
        <v>-0.5471102146624722</v>
      </c>
      <c r="F1407" t="n">
        <v>-11.55920622815</v>
      </c>
      <c r="G1407" t="n">
        <v>-11.01444005429012</v>
      </c>
    </row>
    <row r="1408">
      <c r="A1408" s="3" t="n">
        <v>45392.39611920139</v>
      </c>
      <c r="B1408" t="n">
        <v>-0.19392650375</v>
      </c>
      <c r="C1408" t="n">
        <v>-0.4116769492638707</v>
      </c>
      <c r="D1408" t="n">
        <v>-0.8571208232999998</v>
      </c>
      <c r="E1408" t="n">
        <v>-1.135246286717719</v>
      </c>
      <c r="F1408" t="n">
        <v>-10.2902747514</v>
      </c>
      <c r="G1408" t="n">
        <v>-11.16713777842812</v>
      </c>
    </row>
    <row r="1409">
      <c r="A1409" s="3" t="n">
        <v>45392.39612032408</v>
      </c>
      <c r="B1409" t="n">
        <v>0.25378629535</v>
      </c>
      <c r="C1409" t="n">
        <v>0.2131529782691147</v>
      </c>
      <c r="D1409" t="n">
        <v>0.48842020325</v>
      </c>
      <c r="E1409" t="n">
        <v>-1.159551348674013</v>
      </c>
      <c r="F1409" t="n">
        <v>-11.72680187665</v>
      </c>
      <c r="G1409" t="n">
        <v>-10.54216093401973</v>
      </c>
    </row>
    <row r="1410">
      <c r="A1410" s="3" t="n">
        <v>45392.3961203588</v>
      </c>
      <c r="B1410" t="n">
        <v>-2.88022291165</v>
      </c>
      <c r="C1410" t="n">
        <v>0.5077051747792556</v>
      </c>
      <c r="D1410" t="n">
        <v>-3.05021138275</v>
      </c>
      <c r="E1410" t="n">
        <v>-1.436926911967603</v>
      </c>
      <c r="F1410" t="n">
        <v>-10.2088795564</v>
      </c>
      <c r="G1410" t="n">
        <v>-10.59497241881063</v>
      </c>
    </row>
    <row r="1411">
      <c r="A1411" s="3" t="n">
        <v>45392.3961208912</v>
      </c>
      <c r="B1411" t="n">
        <v>3.5051124563</v>
      </c>
      <c r="C1411" t="n">
        <v>0.4916152281074606</v>
      </c>
      <c r="D1411" t="n">
        <v>-4.02705178925</v>
      </c>
      <c r="E1411" t="n">
        <v>-1.203701641331705</v>
      </c>
      <c r="F1411" t="n">
        <v>-10.0484623757</v>
      </c>
      <c r="G1411" t="n">
        <v>-10.79164830489653</v>
      </c>
    </row>
    <row r="1412">
      <c r="A1412" s="3" t="n">
        <v>45392.39612201389</v>
      </c>
      <c r="B1412" t="n">
        <v>1.04386885925</v>
      </c>
      <c r="C1412" t="n">
        <v>0.201067276524709</v>
      </c>
      <c r="D1412" t="n">
        <v>-1.4317316734</v>
      </c>
      <c r="E1412" t="n">
        <v>-1.537707545225879</v>
      </c>
      <c r="F1412" t="n">
        <v>-11.70285403735</v>
      </c>
      <c r="G1412" t="n">
        <v>-10.39089024890166</v>
      </c>
    </row>
    <row r="1413">
      <c r="A1413" s="3" t="n">
        <v>45392.39612204861</v>
      </c>
      <c r="B1413" t="n">
        <v>2.4923600975</v>
      </c>
      <c r="C1413" t="n">
        <v>-0.07902095703041978</v>
      </c>
      <c r="D1413" t="n">
        <v>0.82839714545</v>
      </c>
      <c r="E1413" t="n">
        <v>-0.5972274766663186</v>
      </c>
      <c r="F1413" t="n">
        <v>-9.435546750699999</v>
      </c>
      <c r="G1413" t="n">
        <v>-10.2837597754794</v>
      </c>
    </row>
    <row r="1414">
      <c r="A1414" s="3" t="n">
        <v>45392.3961225926</v>
      </c>
      <c r="B1414" t="n">
        <v>-2.8945896539</v>
      </c>
      <c r="C1414" t="n">
        <v>-0.1906775080285553</v>
      </c>
      <c r="D1414" t="n">
        <v>0.5410917204</v>
      </c>
      <c r="E1414" t="n">
        <v>0.2241183674031476</v>
      </c>
      <c r="F1414" t="n">
        <v>-10.90798582825</v>
      </c>
      <c r="G1414" t="n">
        <v>-10.16931212387905</v>
      </c>
    </row>
    <row r="1415">
      <c r="A1415" s="3" t="n">
        <v>45392.39612314815</v>
      </c>
      <c r="B1415" t="n">
        <v>-3.2393522413</v>
      </c>
      <c r="C1415" t="n">
        <v>-0.07680513417622387</v>
      </c>
      <c r="D1415" t="n">
        <v>1.51552949765</v>
      </c>
      <c r="E1415" t="n">
        <v>0.7435882304397458</v>
      </c>
      <c r="F1415" t="n">
        <v>-10.0819815054</v>
      </c>
      <c r="G1415" t="n">
        <v>-10.72876904804747</v>
      </c>
    </row>
    <row r="1416">
      <c r="A1416" s="3" t="n">
        <v>45392.39612427083</v>
      </c>
      <c r="B1416" t="n">
        <v>0.8738803881499999</v>
      </c>
      <c r="C1416" t="n">
        <v>-0.6981475060824032</v>
      </c>
      <c r="D1416" t="n">
        <v>-0.4285604116499999</v>
      </c>
      <c r="E1416" t="n">
        <v>0.6735258424885801</v>
      </c>
      <c r="F1416" t="n">
        <v>-9.806649999999999</v>
      </c>
      <c r="G1416" t="n">
        <v>-10.81154016861891</v>
      </c>
    </row>
    <row r="1417">
      <c r="A1417" s="3" t="n">
        <v>45392.39612430555</v>
      </c>
      <c r="B1417" t="n">
        <v>-0.1747741163</v>
      </c>
      <c r="C1417" t="n">
        <v>-0.4358892938019828</v>
      </c>
      <c r="D1417" t="n">
        <v>2.26491446405</v>
      </c>
      <c r="E1417" t="n">
        <v>0.2629725661557116</v>
      </c>
      <c r="F1417" t="n">
        <v>-11.1641649462</v>
      </c>
      <c r="G1417" t="n">
        <v>-10.88221148324304</v>
      </c>
    </row>
    <row r="1418">
      <c r="A1418" s="3" t="n">
        <v>45392.39612596065</v>
      </c>
      <c r="B1418" t="n">
        <v>1.0558427789</v>
      </c>
      <c r="C1418" t="n">
        <v>-0.2039686276466206</v>
      </c>
      <c r="D1418" t="n">
        <v>-0.4333460568499999</v>
      </c>
      <c r="E1418" t="n">
        <v>-0.1749158898275064</v>
      </c>
      <c r="F1418" t="n">
        <v>-12.0165001243</v>
      </c>
      <c r="G1418" t="n">
        <v>-11.10011830939245</v>
      </c>
    </row>
    <row r="1419">
      <c r="A1419" s="3" t="n">
        <v>45392.39612599537</v>
      </c>
      <c r="B1419" t="n">
        <v>0.4094080242</v>
      </c>
      <c r="C1419" t="n">
        <v>0.2015606721741266</v>
      </c>
      <c r="D1419" t="n">
        <v>-2.94247552585</v>
      </c>
      <c r="E1419" t="n">
        <v>-0.4449362827465048</v>
      </c>
      <c r="F1419" t="n">
        <v>-12.30619837195</v>
      </c>
      <c r="G1419" t="n">
        <v>-10.9867536639857</v>
      </c>
    </row>
    <row r="1420">
      <c r="A1420" s="3" t="n">
        <v>45392.39612604167</v>
      </c>
      <c r="B1420" t="n">
        <v>-0.94091864755</v>
      </c>
      <c r="C1420" t="n">
        <v>-0.2430353038158515</v>
      </c>
      <c r="D1420" t="n">
        <v>0.1053430343</v>
      </c>
      <c r="E1420" t="n">
        <v>-0.1697313494235437</v>
      </c>
      <c r="F1420" t="n">
        <v>-9.260772634399999</v>
      </c>
      <c r="G1420" t="n">
        <v>-10.79422393351064</v>
      </c>
    </row>
    <row r="1421">
      <c r="A1421" s="3" t="n">
        <v>45392.39612653935</v>
      </c>
      <c r="B1421" t="n">
        <v>-0.9433114701499999</v>
      </c>
      <c r="C1421" t="n">
        <v>-1.681972807626695</v>
      </c>
      <c r="D1421" t="n">
        <v>1.0534499563</v>
      </c>
      <c r="E1421" t="n">
        <v>0.737736929273079</v>
      </c>
      <c r="F1421" t="n">
        <v>-10.68532584</v>
      </c>
      <c r="G1421" t="n">
        <v>-10.35940569047579</v>
      </c>
    </row>
    <row r="1422">
      <c r="A1422" s="3" t="n">
        <v>45392.39612710648</v>
      </c>
      <c r="B1422" t="n">
        <v>-1.503555578</v>
      </c>
      <c r="C1422" t="n">
        <v>-1.948153611329143</v>
      </c>
      <c r="D1422" t="n">
        <v>0.4118008468</v>
      </c>
      <c r="E1422" t="n">
        <v>0.9357968788497696</v>
      </c>
      <c r="F1422" t="n">
        <v>-9.730040450199999</v>
      </c>
      <c r="G1422" t="n">
        <v>-9.850075720664595</v>
      </c>
    </row>
    <row r="1423">
      <c r="A1423" s="3" t="n">
        <v>45392.3961282176</v>
      </c>
      <c r="B1423" t="n">
        <v>-3.24414769315</v>
      </c>
      <c r="C1423" t="n">
        <v>-1.713415487770984</v>
      </c>
      <c r="D1423" t="n">
        <v>1.3623005914</v>
      </c>
      <c r="E1423" t="n">
        <v>1.073711729603499</v>
      </c>
      <c r="F1423" t="n">
        <v>-9.847347597500001</v>
      </c>
      <c r="G1423" t="n">
        <v>-9.615745407446763</v>
      </c>
    </row>
    <row r="1424">
      <c r="A1424" s="3" t="n">
        <v>45392.39612825232</v>
      </c>
      <c r="B1424" t="n">
        <v>-2.7605131351</v>
      </c>
      <c r="C1424" t="n">
        <v>-1.583643631134503</v>
      </c>
      <c r="D1424" t="n">
        <v>3.7804439617</v>
      </c>
      <c r="E1424" t="n">
        <v>1.174643508712125</v>
      </c>
      <c r="F1424" t="n">
        <v>-8.975860031949999</v>
      </c>
      <c r="G1424" t="n">
        <v>-9.545268945700492</v>
      </c>
    </row>
    <row r="1425">
      <c r="A1425" s="3" t="n">
        <v>45392.3961287963</v>
      </c>
      <c r="B1425" t="n">
        <v>-2.94486834845</v>
      </c>
      <c r="C1425" t="n">
        <v>-1.435577640367953</v>
      </c>
      <c r="D1425" t="n">
        <v>1.58974622485</v>
      </c>
      <c r="E1425" t="n">
        <v>0.7296292299520999</v>
      </c>
      <c r="F1425" t="n">
        <v>-9.88566217905</v>
      </c>
      <c r="G1425" t="n">
        <v>-10.34056775588686</v>
      </c>
    </row>
    <row r="1426">
      <c r="A1426" s="3" t="n">
        <v>45392.39612991898</v>
      </c>
      <c r="B1426" t="n">
        <v>2.83713249155</v>
      </c>
      <c r="C1426" t="n">
        <v>-1.438547318009328</v>
      </c>
      <c r="D1426" t="n">
        <v>-2.5258792272</v>
      </c>
      <c r="E1426" t="n">
        <v>0.6409318296312375</v>
      </c>
      <c r="F1426" t="n">
        <v>-10.85291168185</v>
      </c>
      <c r="G1426" t="n">
        <v>-10.46892146578045</v>
      </c>
    </row>
    <row r="1427">
      <c r="A1427" s="3" t="n">
        <v>45392.39612994213</v>
      </c>
      <c r="B1427" t="n">
        <v>0.682346707</v>
      </c>
      <c r="C1427" t="n">
        <v>-0.8578447780913776</v>
      </c>
      <c r="D1427" t="n">
        <v>-1.7070631788</v>
      </c>
      <c r="E1427" t="n">
        <v>-0.1595625162939399</v>
      </c>
      <c r="F1427" t="n">
        <v>-11.21444364075</v>
      </c>
      <c r="G1427" t="n">
        <v>-11.35765629985819</v>
      </c>
    </row>
    <row r="1428">
      <c r="A1428" s="3" t="n">
        <v>45392.39613049768</v>
      </c>
      <c r="B1428" t="n">
        <v>-3.469200504</v>
      </c>
      <c r="C1428" t="n">
        <v>-0.3358023267307699</v>
      </c>
      <c r="D1428" t="n">
        <v>1.7334038407</v>
      </c>
      <c r="E1428" t="n">
        <v>-0.4136323815582764</v>
      </c>
      <c r="F1428" t="n">
        <v>-11.2790792709</v>
      </c>
      <c r="G1428" t="n">
        <v>-11.47108360267206</v>
      </c>
    </row>
    <row r="1429">
      <c r="A1429" s="3" t="n">
        <v>45392.39613105324</v>
      </c>
      <c r="B1429" t="n">
        <v>-1.6687584039</v>
      </c>
      <c r="C1429" t="n">
        <v>-0.593293661316202</v>
      </c>
      <c r="D1429" t="n">
        <v>0.7876897413</v>
      </c>
      <c r="E1429" t="n">
        <v>0.1090007090160839</v>
      </c>
      <c r="F1429" t="n">
        <v>-13.53202962195</v>
      </c>
      <c r="G1429" t="n">
        <v>-11.54953364808535</v>
      </c>
    </row>
    <row r="1430">
      <c r="A1430" s="3" t="n">
        <v>45392.39613162037</v>
      </c>
      <c r="B1430" t="n">
        <v>-0.6943206266499999</v>
      </c>
      <c r="C1430" t="n">
        <v>-0.9405692427825201</v>
      </c>
      <c r="D1430" t="n">
        <v>0.4788391062</v>
      </c>
      <c r="E1430" t="n">
        <v>1.131647794791495</v>
      </c>
      <c r="F1430" t="n">
        <v>-10.3214010585</v>
      </c>
      <c r="G1430" t="n">
        <v>-11.63960324790784</v>
      </c>
    </row>
    <row r="1431">
      <c r="A1431" s="3" t="n">
        <v>45392.3961321875</v>
      </c>
      <c r="B1431" t="n">
        <v>1.3263886391</v>
      </c>
      <c r="C1431" t="n">
        <v>-1.563211921616322</v>
      </c>
      <c r="D1431" t="n">
        <v>-1.79086100305</v>
      </c>
      <c r="E1431" t="n">
        <v>1.847000119636952</v>
      </c>
      <c r="F1431" t="n">
        <v>-13.0340381283</v>
      </c>
      <c r="G1431" t="n">
        <v>-11.52913565607008</v>
      </c>
    </row>
    <row r="1432">
      <c r="A1432" s="3" t="n">
        <v>45392.39613274306</v>
      </c>
      <c r="B1432" t="n">
        <v>-1.6065057897</v>
      </c>
      <c r="C1432" t="n">
        <v>-0.9586938521657369</v>
      </c>
      <c r="D1432" t="n">
        <v>5.0757062937</v>
      </c>
      <c r="E1432" t="n">
        <v>1.404313331528908</v>
      </c>
      <c r="F1432" t="n">
        <v>-8.4802613609</v>
      </c>
      <c r="G1432" t="n">
        <v>-11.62753809669572</v>
      </c>
    </row>
    <row r="1433">
      <c r="A1433" s="3" t="n">
        <v>45392.39613386574</v>
      </c>
      <c r="B1433" t="n">
        <v>-2.5953103092</v>
      </c>
      <c r="C1433" t="n">
        <v>-0.1374492063236598</v>
      </c>
      <c r="D1433" t="n">
        <v>3.7517104772</v>
      </c>
      <c r="E1433" t="n">
        <v>0.8490430011155032</v>
      </c>
      <c r="F1433" t="n">
        <v>-12.04283097955</v>
      </c>
      <c r="G1433" t="n">
        <v>-11.48350135895702</v>
      </c>
    </row>
    <row r="1434">
      <c r="A1434" s="3" t="n">
        <v>45392.39613390046</v>
      </c>
      <c r="B1434" t="n">
        <v>-0.04069759749999999</v>
      </c>
      <c r="C1434" t="n">
        <v>-0.08208659811398616</v>
      </c>
      <c r="D1434" t="n">
        <v>-0.22265998825</v>
      </c>
      <c r="E1434" t="n">
        <v>0.9007501062448743</v>
      </c>
      <c r="F1434" t="n">
        <v>-12.8353161727</v>
      </c>
      <c r="G1434" t="n">
        <v>-11.33398871587054</v>
      </c>
    </row>
    <row r="1435">
      <c r="A1435" s="3" t="n">
        <v>45392.39613443287</v>
      </c>
      <c r="B1435" t="n">
        <v>0.2705458602</v>
      </c>
      <c r="C1435" t="n">
        <v>-0.1657444090044293</v>
      </c>
      <c r="D1435" t="n">
        <v>-1.3694790592</v>
      </c>
      <c r="E1435" t="n">
        <v>0.9668718210487207</v>
      </c>
      <c r="F1435" t="n">
        <v>-11.1330386391</v>
      </c>
      <c r="G1435" t="n">
        <v>-11.32969141440936</v>
      </c>
    </row>
    <row r="1436">
      <c r="A1436" s="3" t="n">
        <v>45392.396135</v>
      </c>
      <c r="B1436" t="n">
        <v>1.47722472275</v>
      </c>
      <c r="C1436" t="n">
        <v>-0.498517349539512</v>
      </c>
      <c r="D1436" t="n">
        <v>-1.17315973285</v>
      </c>
      <c r="E1436" t="n">
        <v>1.048491471751168</v>
      </c>
      <c r="F1436" t="n">
        <v>-11.93030947745</v>
      </c>
      <c r="G1436" t="n">
        <v>-11.00996220988791</v>
      </c>
    </row>
    <row r="1437">
      <c r="A1437" s="3" t="n">
        <v>45392.39613612268</v>
      </c>
      <c r="B1437" t="n">
        <v>0.19392650375</v>
      </c>
      <c r="C1437" t="n">
        <v>-0.2042382762326345</v>
      </c>
      <c r="D1437" t="n">
        <v>2.0159138139</v>
      </c>
      <c r="E1437" t="n">
        <v>0.4088434674749427</v>
      </c>
      <c r="F1437" t="n">
        <v>-10.03409563345</v>
      </c>
      <c r="G1437" t="n">
        <v>-11.34347645544129</v>
      </c>
    </row>
    <row r="1438">
      <c r="A1438" s="3" t="n">
        <v>45392.39613668981</v>
      </c>
      <c r="B1438" t="n">
        <v>-1.503555578</v>
      </c>
      <c r="C1438" t="n">
        <v>-0.5453318964104911</v>
      </c>
      <c r="D1438" t="n">
        <v>2.54263879205</v>
      </c>
      <c r="E1438" t="n">
        <v>0.8876778417948741</v>
      </c>
      <c r="F1438" t="n">
        <v>-10.7930616969</v>
      </c>
      <c r="G1438" t="n">
        <v>-10.64010621102451</v>
      </c>
    </row>
    <row r="1439">
      <c r="A1439" s="3" t="n">
        <v>45392.39613725695</v>
      </c>
      <c r="B1439" t="n">
        <v>-1.81720166495</v>
      </c>
      <c r="C1439" t="n">
        <v>-0.9776164576907953</v>
      </c>
      <c r="D1439" t="n">
        <v>1.99676142645</v>
      </c>
      <c r="E1439" t="n">
        <v>1.984483706383922</v>
      </c>
      <c r="F1439" t="n">
        <v>-9.806649999999999</v>
      </c>
      <c r="G1439" t="n">
        <v>-10.46901797784642</v>
      </c>
    </row>
    <row r="1440">
      <c r="A1440" s="3" t="n">
        <v>45392.3961378125</v>
      </c>
      <c r="B1440" t="n">
        <v>-1.8363540524</v>
      </c>
      <c r="C1440" t="n">
        <v>-1.192083709934502</v>
      </c>
      <c r="D1440" t="n">
        <v>1.7741014382</v>
      </c>
      <c r="E1440" t="n">
        <v>2.475556939919121</v>
      </c>
      <c r="F1440" t="n">
        <v>-11.55681340555</v>
      </c>
      <c r="G1440" t="n">
        <v>-11.01280225230283</v>
      </c>
    </row>
    <row r="1441">
      <c r="A1441" s="3" t="n">
        <v>45392.3961383912</v>
      </c>
      <c r="B1441" t="n">
        <v>0.1364693414</v>
      </c>
      <c r="C1441" t="n">
        <v>-0.6745953388216801</v>
      </c>
      <c r="D1441" t="n">
        <v>1.0893619086</v>
      </c>
      <c r="E1441" t="n">
        <v>1.884876762257581</v>
      </c>
      <c r="F1441" t="n">
        <v>-11.6501825202</v>
      </c>
      <c r="G1441" t="n">
        <v>-11.23931966004211</v>
      </c>
    </row>
    <row r="1442">
      <c r="A1442" s="3" t="n">
        <v>45392.39613894676</v>
      </c>
      <c r="B1442" t="n">
        <v>-1.41497210855</v>
      </c>
      <c r="C1442" t="n">
        <v>-0.1675601251104899</v>
      </c>
      <c r="D1442" t="n">
        <v>2.54024596945</v>
      </c>
      <c r="E1442" t="n">
        <v>1.220026856166204</v>
      </c>
      <c r="F1442" t="n">
        <v>-10.0412839079</v>
      </c>
      <c r="G1442" t="n">
        <v>-11.70680298557264</v>
      </c>
    </row>
    <row r="1443">
      <c r="A1443" s="3" t="n">
        <v>45392.39613951389</v>
      </c>
      <c r="B1443" t="n">
        <v>1.03429756885</v>
      </c>
      <c r="C1443" t="n">
        <v>0.3154596771389288</v>
      </c>
      <c r="D1443" t="n">
        <v>2.70784161795</v>
      </c>
      <c r="E1443" t="n">
        <v>0.9144236394942913</v>
      </c>
      <c r="F1443" t="n">
        <v>-12.72278486395</v>
      </c>
      <c r="G1443" t="n">
        <v>-11.39983730747113</v>
      </c>
    </row>
    <row r="1444">
      <c r="A1444" s="3" t="n">
        <v>45392.39614008101</v>
      </c>
      <c r="B1444" t="n">
        <v>0.4405343312999999</v>
      </c>
      <c r="C1444" t="n">
        <v>-0.204891572853497</v>
      </c>
      <c r="D1444" t="n">
        <v>-0.45968671875</v>
      </c>
      <c r="E1444" t="n">
        <v>1.299700949802218</v>
      </c>
      <c r="F1444" t="n">
        <v>-13.1824715827</v>
      </c>
      <c r="G1444" t="n">
        <v>-11.59854538746145</v>
      </c>
    </row>
    <row r="1445">
      <c r="A1445" s="3" t="n">
        <v>45392.39614064815</v>
      </c>
      <c r="B1445" t="n">
        <v>1.86029208505</v>
      </c>
      <c r="C1445" t="n">
        <v>-0.9700258819975551</v>
      </c>
      <c r="D1445" t="n">
        <v>-1.4365173186</v>
      </c>
      <c r="E1445" t="n">
        <v>2.019378373046859</v>
      </c>
      <c r="F1445" t="n">
        <v>-10.29267738065</v>
      </c>
      <c r="G1445" t="n">
        <v>-11.43156028864642</v>
      </c>
    </row>
    <row r="1446">
      <c r="A1446" s="3" t="n">
        <v>45392.3961412037</v>
      </c>
      <c r="B1446" t="n">
        <v>-2.97360183295</v>
      </c>
      <c r="C1446" t="n">
        <v>-1.516021887489165</v>
      </c>
      <c r="D1446" t="n">
        <v>3.17950225635</v>
      </c>
      <c r="E1446" t="n">
        <v>2.161333655037885</v>
      </c>
      <c r="F1446" t="n">
        <v>-10.8984047312</v>
      </c>
      <c r="G1446" t="n">
        <v>-11.39591542468814</v>
      </c>
    </row>
    <row r="1447">
      <c r="A1447" s="3" t="n">
        <v>45392.39614175926</v>
      </c>
      <c r="B1447" t="n">
        <v>-2.70544879535</v>
      </c>
      <c r="C1447" t="n">
        <v>-1.757234365949189</v>
      </c>
      <c r="D1447" t="n">
        <v>3.22019985385</v>
      </c>
      <c r="E1447" t="n">
        <v>1.875586961573432</v>
      </c>
      <c r="F1447" t="n">
        <v>-9.560051979099999</v>
      </c>
      <c r="G1447" t="n">
        <v>-11.46842243446751</v>
      </c>
    </row>
    <row r="1448">
      <c r="A1448" s="3" t="n">
        <v>45392.39614233797</v>
      </c>
      <c r="B1448" t="n">
        <v>-5.154718472749999</v>
      </c>
      <c r="C1448" t="n">
        <v>-2.26675790851609</v>
      </c>
      <c r="D1448" t="n">
        <v>4.8027676109</v>
      </c>
      <c r="E1448" t="n">
        <v>1.927327098425996</v>
      </c>
      <c r="F1448" t="n">
        <v>-13.345281586</v>
      </c>
      <c r="G1448" t="n">
        <v>-10.71907733472858</v>
      </c>
    </row>
    <row r="1449">
      <c r="A1449" s="3" t="n">
        <v>45392.39614290509</v>
      </c>
      <c r="B1449" t="n">
        <v>-1.1970977655</v>
      </c>
      <c r="C1449" t="n">
        <v>-2.156585064802104</v>
      </c>
      <c r="D1449" t="n">
        <v>2.2194214147</v>
      </c>
      <c r="E1449" t="n">
        <v>1.947491239556649</v>
      </c>
      <c r="F1449" t="n">
        <v>-10.5536421438</v>
      </c>
      <c r="G1449" t="n">
        <v>-10.40634694657975</v>
      </c>
    </row>
    <row r="1450">
      <c r="A1450" s="3" t="n">
        <v>45392.39614346065</v>
      </c>
      <c r="B1450" t="n">
        <v>0.5865749630999999</v>
      </c>
      <c r="C1450" t="n">
        <v>-1.399424316465738</v>
      </c>
      <c r="D1450" t="n">
        <v>-1.8794444725</v>
      </c>
      <c r="E1450" t="n">
        <v>1.39181282449103</v>
      </c>
      <c r="F1450" t="n">
        <v>-10.6948971304</v>
      </c>
      <c r="G1450" t="n">
        <v>-10.79334684410772</v>
      </c>
    </row>
    <row r="1451">
      <c r="A1451" s="3" t="n">
        <v>45392.39614402778</v>
      </c>
      <c r="B1451" t="n">
        <v>-0.83557561325</v>
      </c>
      <c r="C1451" t="n">
        <v>-0.4415708873472037</v>
      </c>
      <c r="D1451" t="n">
        <v>-0.3112434577</v>
      </c>
      <c r="E1451" t="n">
        <v>0.04414546934032632</v>
      </c>
      <c r="F1451" t="n">
        <v>-10.29267738065</v>
      </c>
      <c r="G1451" t="n">
        <v>-10.58277994116378</v>
      </c>
    </row>
    <row r="1452">
      <c r="A1452" s="3" t="n">
        <v>45392.39614571759</v>
      </c>
      <c r="B1452" t="n">
        <v>-0.7230443045</v>
      </c>
      <c r="C1452" t="n">
        <v>0.02392550574044317</v>
      </c>
      <c r="D1452" t="n">
        <v>0.93613300235</v>
      </c>
      <c r="E1452" t="n">
        <v>-0.4908943821841508</v>
      </c>
      <c r="F1452" t="n">
        <v>-8.38928506885</v>
      </c>
      <c r="G1452" t="n">
        <v>-10.58037422590504</v>
      </c>
    </row>
    <row r="1453">
      <c r="A1453" s="3" t="n">
        <v>45392.39614574074</v>
      </c>
      <c r="B1453" t="n">
        <v>0.73501822415</v>
      </c>
      <c r="C1453" t="n">
        <v>-0.09788245958240116</v>
      </c>
      <c r="D1453" t="n">
        <v>-0.6344608350500001</v>
      </c>
      <c r="E1453" t="n">
        <v>-0.4096983147555958</v>
      </c>
      <c r="F1453" t="n">
        <v>-11.4059773219</v>
      </c>
      <c r="G1453" t="n">
        <v>-9.889097706855388</v>
      </c>
    </row>
    <row r="1454">
      <c r="A1454" s="3" t="n">
        <v>45392.39614577546</v>
      </c>
      <c r="B1454" t="n">
        <v>0.9840188742999999</v>
      </c>
      <c r="C1454" t="n">
        <v>-0.6773805417183003</v>
      </c>
      <c r="D1454" t="n">
        <v>-0.35195086185</v>
      </c>
      <c r="E1454" t="n">
        <v>0.2409669464608398</v>
      </c>
      <c r="F1454" t="n">
        <v>-12.04283097955</v>
      </c>
      <c r="G1454" t="n">
        <v>-10.52164146755667</v>
      </c>
    </row>
    <row r="1455">
      <c r="A1455" s="3" t="n">
        <v>45392.39614628472</v>
      </c>
      <c r="B1455" t="n">
        <v>-2.647991633</v>
      </c>
      <c r="C1455" t="n">
        <v>-1.38996421381772</v>
      </c>
      <c r="D1455" t="n">
        <v>-0.4764462836</v>
      </c>
      <c r="E1455" t="n">
        <v>1.198590547935785</v>
      </c>
      <c r="F1455" t="n">
        <v>-9.186555907200001</v>
      </c>
      <c r="G1455" t="n">
        <v>-10.59111253051437</v>
      </c>
    </row>
    <row r="1456">
      <c r="A1456" s="3" t="n">
        <v>45392.39614740741</v>
      </c>
      <c r="B1456" t="n">
        <v>-1.4700364483</v>
      </c>
      <c r="C1456" t="n">
        <v>-1.235011828834036</v>
      </c>
      <c r="D1456" t="n">
        <v>2.4875744523</v>
      </c>
      <c r="E1456" t="n">
        <v>0.8929312802014011</v>
      </c>
      <c r="F1456" t="n">
        <v>-10.77151648685</v>
      </c>
      <c r="G1456" t="n">
        <v>-10.52703313629548</v>
      </c>
    </row>
    <row r="1457">
      <c r="A1457" s="3" t="n">
        <v>45392.39614744213</v>
      </c>
      <c r="B1457" t="n">
        <v>-2.94726117105</v>
      </c>
      <c r="C1457" t="n">
        <v>-1.224609762021565</v>
      </c>
      <c r="D1457" t="n">
        <v>2.4133577251</v>
      </c>
      <c r="E1457" t="n">
        <v>0.6299547593826358</v>
      </c>
      <c r="F1457" t="n">
        <v>-9.464280235199999</v>
      </c>
      <c r="G1457" t="n">
        <v>-10.868277147966</v>
      </c>
    </row>
    <row r="1458">
      <c r="A1458" s="3" t="n">
        <v>45392.39614855324</v>
      </c>
      <c r="B1458" t="n">
        <v>-0.04549304934999999</v>
      </c>
      <c r="C1458" t="n">
        <v>-1.060738011699304</v>
      </c>
      <c r="D1458" t="n">
        <v>0.265760215</v>
      </c>
      <c r="E1458" t="n">
        <v>0.1537548078581589</v>
      </c>
      <c r="F1458" t="n">
        <v>-13.25909093915</v>
      </c>
      <c r="G1458" t="n">
        <v>-10.50798613032917</v>
      </c>
    </row>
    <row r="1459">
      <c r="A1459" s="3" t="n">
        <v>45392.39614857639</v>
      </c>
      <c r="B1459" t="n">
        <v>-1.45327688345</v>
      </c>
      <c r="C1459" t="n">
        <v>-0.2523739320160846</v>
      </c>
      <c r="D1459" t="n">
        <v>0.1747741163</v>
      </c>
      <c r="E1459" t="n">
        <v>-0.4116999914624721</v>
      </c>
      <c r="F1459" t="n">
        <v>-8.7460215759</v>
      </c>
      <c r="G1459" t="n">
        <v>-10.46585006414723</v>
      </c>
    </row>
    <row r="1460">
      <c r="A1460" s="3" t="n">
        <v>45392.39614909722</v>
      </c>
      <c r="B1460" t="n">
        <v>2.54503161465</v>
      </c>
      <c r="C1460" t="n">
        <v>0.5865293358892791</v>
      </c>
      <c r="D1460" t="n">
        <v>-3.7541032998</v>
      </c>
      <c r="E1460" t="n">
        <v>-0.8544828344500025</v>
      </c>
      <c r="F1460" t="n">
        <v>-10.25915825095</v>
      </c>
      <c r="G1460" t="n">
        <v>-10.71130685615539</v>
      </c>
    </row>
    <row r="1461">
      <c r="A1461" s="3" t="n">
        <v>45392.39615023149</v>
      </c>
      <c r="B1461" t="n">
        <v>0.2394195531</v>
      </c>
      <c r="C1461" t="n">
        <v>0.7192255401276245</v>
      </c>
      <c r="D1461" t="n">
        <v>-1.0917547312</v>
      </c>
      <c r="E1461" t="n">
        <v>-1.303722179207346</v>
      </c>
      <c r="F1461" t="n">
        <v>-12.1960598858</v>
      </c>
      <c r="G1461" t="n">
        <v>-10.38297648808558</v>
      </c>
    </row>
    <row r="1462">
      <c r="A1462" s="3" t="n">
        <v>45392.39615025463</v>
      </c>
      <c r="B1462" t="n">
        <v>1.1899192977</v>
      </c>
      <c r="C1462" t="n">
        <v>0.4907279663053628</v>
      </c>
      <c r="D1462" t="n">
        <v>-2.0805592507</v>
      </c>
      <c r="E1462" t="n">
        <v>-1.243901134161542</v>
      </c>
      <c r="F1462" t="n">
        <v>-9.095569808500001</v>
      </c>
      <c r="G1462" t="n">
        <v>-10.39328478595096</v>
      </c>
    </row>
    <row r="1463">
      <c r="A1463" s="3" t="n">
        <v>45392.39615079861</v>
      </c>
      <c r="B1463" t="n">
        <v>1.1851336525</v>
      </c>
      <c r="C1463" t="n">
        <v>-0.1565763799392779</v>
      </c>
      <c r="D1463" t="n">
        <v>0.5458773656</v>
      </c>
      <c r="E1463" t="n">
        <v>-0.7957837250265758</v>
      </c>
      <c r="F1463" t="n">
        <v>-10.37167975305</v>
      </c>
      <c r="G1463" t="n">
        <v>-10.10257032705213</v>
      </c>
    </row>
    <row r="1464">
      <c r="A1464" s="3" t="n">
        <v>45392.3961519213</v>
      </c>
      <c r="B1464" t="n">
        <v>-1.6352392742</v>
      </c>
      <c r="C1464" t="n">
        <v>-0.372679239675176</v>
      </c>
      <c r="D1464" t="n">
        <v>0.59854888275</v>
      </c>
      <c r="E1464" t="n">
        <v>-0.02227307378578086</v>
      </c>
      <c r="F1464" t="n">
        <v>-10.4243512702</v>
      </c>
      <c r="G1464" t="n">
        <v>-10.30539578276436</v>
      </c>
    </row>
    <row r="1465">
      <c r="A1465" s="3" t="n">
        <v>45392.39615195602</v>
      </c>
      <c r="B1465" t="n">
        <v>-1.61847970935</v>
      </c>
      <c r="C1465" t="n">
        <v>-0.3185431713545465</v>
      </c>
      <c r="D1465" t="n">
        <v>0.14844326105</v>
      </c>
      <c r="E1465" t="n">
        <v>0.5214330675011671</v>
      </c>
      <c r="F1465" t="n">
        <v>-9.78749761255</v>
      </c>
      <c r="G1465" t="n">
        <v>-10.34352424369828</v>
      </c>
    </row>
    <row r="1466">
      <c r="A1466" s="3" t="n">
        <v>45392.39615248843</v>
      </c>
      <c r="B1466" t="n">
        <v>-1.503555578</v>
      </c>
      <c r="C1466" t="n">
        <v>0.2866139076393948</v>
      </c>
      <c r="D1466" t="n">
        <v>-0.18674803595</v>
      </c>
      <c r="E1466" t="n">
        <v>0.06822088652762257</v>
      </c>
      <c r="F1466" t="n">
        <v>-11.21205081815</v>
      </c>
      <c r="G1466" t="n">
        <v>-10.50283240429397</v>
      </c>
    </row>
    <row r="1467">
      <c r="A1467" s="3" t="n">
        <v>45392.39615305555</v>
      </c>
      <c r="B1467" t="n">
        <v>0.9672593094499999</v>
      </c>
      <c r="C1467" t="n">
        <v>0.1896011310389282</v>
      </c>
      <c r="D1467" t="n">
        <v>0.35912932965</v>
      </c>
      <c r="E1467" t="n">
        <v>-0.4089003414730781</v>
      </c>
      <c r="F1467" t="n">
        <v>-10.23999605685</v>
      </c>
      <c r="G1467" t="n">
        <v>-11.27791184522288</v>
      </c>
    </row>
    <row r="1468">
      <c r="A1468" s="3" t="n">
        <v>45392.39615364583</v>
      </c>
      <c r="B1468" t="n">
        <v>2.3104075134</v>
      </c>
      <c r="C1468" t="n">
        <v>0.3338942589557117</v>
      </c>
      <c r="D1468" t="n">
        <v>0.6177012702</v>
      </c>
      <c r="E1468" t="n">
        <v>-0.9041088038622405</v>
      </c>
      <c r="F1468" t="n">
        <v>-10.6637708233</v>
      </c>
      <c r="G1468" t="n">
        <v>-10.96138637496134</v>
      </c>
    </row>
    <row r="1469">
      <c r="A1469" s="3" t="n">
        <v>45392.39615418982</v>
      </c>
      <c r="B1469" t="n">
        <v>2.9281087836</v>
      </c>
      <c r="C1469" t="n">
        <v>0.613965828063638</v>
      </c>
      <c r="D1469" t="n">
        <v>-2.8347298623</v>
      </c>
      <c r="E1469" t="n">
        <v>-0.9293677854094433</v>
      </c>
      <c r="F1469" t="n">
        <v>-12.8329233501</v>
      </c>
      <c r="G1469" t="n">
        <v>-11.09345904541868</v>
      </c>
    </row>
    <row r="1470">
      <c r="A1470" s="3" t="n">
        <v>45392.39615530093</v>
      </c>
      <c r="B1470" t="n">
        <v>-0.87867584</v>
      </c>
      <c r="C1470" t="n">
        <v>0.3567923980972039</v>
      </c>
      <c r="D1470" t="n">
        <v>-2.16674989755</v>
      </c>
      <c r="E1470" t="n">
        <v>-0.2458208496023315</v>
      </c>
      <c r="F1470" t="n">
        <v>-11.07558147675</v>
      </c>
      <c r="G1470" t="n">
        <v>-10.82505169783908</v>
      </c>
    </row>
    <row r="1471">
      <c r="A1471" s="3" t="n">
        <v>45392.39615533565</v>
      </c>
      <c r="B1471" t="n">
        <v>-2.4923600975</v>
      </c>
      <c r="C1471" t="n">
        <v>-0.07973384790897467</v>
      </c>
      <c r="D1471" t="n">
        <v>-0.52672497815</v>
      </c>
      <c r="E1471" t="n">
        <v>-0.02907562000244765</v>
      </c>
      <c r="F1471" t="n">
        <v>-10.91755711865</v>
      </c>
      <c r="G1471" t="n">
        <v>-10.67052801661786</v>
      </c>
    </row>
    <row r="1472">
      <c r="A1472" s="3" t="n">
        <v>45392.39615587963</v>
      </c>
      <c r="B1472" t="n">
        <v>-0.0646454368</v>
      </c>
      <c r="C1472" t="n">
        <v>-0.5035191982259922</v>
      </c>
      <c r="D1472" t="n">
        <v>1.78607535785</v>
      </c>
      <c r="E1472" t="n">
        <v>0.1123778769672498</v>
      </c>
      <c r="F1472" t="n">
        <v>-7.824255315799999</v>
      </c>
      <c r="G1472" t="n">
        <v>-10.45627326465015</v>
      </c>
    </row>
    <row r="1473">
      <c r="A1473" s="3" t="n">
        <v>45392.39615644676</v>
      </c>
      <c r="B1473" t="n">
        <v>-0.3782817171</v>
      </c>
      <c r="C1473" t="n">
        <v>-0.4262797826122391</v>
      </c>
      <c r="D1473" t="n">
        <v>1.6017201445</v>
      </c>
      <c r="E1473" t="n">
        <v>-0.1247158542114222</v>
      </c>
      <c r="F1473" t="n">
        <v>-11.79144731345</v>
      </c>
      <c r="G1473" t="n">
        <v>-10.13672316293231</v>
      </c>
    </row>
    <row r="1474">
      <c r="A1474" s="3" t="n">
        <v>45392.39615755787</v>
      </c>
      <c r="B1474" t="n">
        <v>-0.4405343312999999</v>
      </c>
      <c r="C1474" t="n">
        <v>-0.1215974995266903</v>
      </c>
      <c r="D1474" t="n">
        <v>1.92493752185</v>
      </c>
      <c r="E1474" t="n">
        <v>0.1162100597628209</v>
      </c>
      <c r="F1474" t="n">
        <v>-9.042898291349999</v>
      </c>
      <c r="G1474" t="n">
        <v>-9.806188630263547</v>
      </c>
    </row>
    <row r="1475">
      <c r="A1475" s="3" t="n">
        <v>45392.39615759259</v>
      </c>
      <c r="B1475" t="n">
        <v>0.7493849664</v>
      </c>
      <c r="C1475" t="n">
        <v>0.1366412206572264</v>
      </c>
      <c r="D1475" t="n">
        <v>-2.98078030075</v>
      </c>
      <c r="E1475" t="n">
        <v>-0.04367049830606062</v>
      </c>
      <c r="F1475" t="n">
        <v>-11.4394964516</v>
      </c>
      <c r="G1475" t="n">
        <v>-9.978716680823688</v>
      </c>
    </row>
    <row r="1476">
      <c r="A1476" s="3" t="n">
        <v>45392.3961587037</v>
      </c>
      <c r="B1476" t="n">
        <v>1.69269643655</v>
      </c>
      <c r="C1476" t="n">
        <v>0.7914469683721468</v>
      </c>
      <c r="D1476" t="n">
        <v>-1.5682010148</v>
      </c>
      <c r="E1476" t="n">
        <v>-0.6106882581871811</v>
      </c>
      <c r="F1476" t="n">
        <v>-9.423582637699999</v>
      </c>
      <c r="G1476" t="n">
        <v>-10.71417252387252</v>
      </c>
    </row>
    <row r="1477">
      <c r="A1477" s="3" t="n">
        <v>45392.39615981482</v>
      </c>
      <c r="B1477" t="n">
        <v>1.14203342575</v>
      </c>
      <c r="C1477" t="n">
        <v>0.7854983093445245</v>
      </c>
      <c r="D1477" t="n">
        <v>-2.5833461962</v>
      </c>
      <c r="E1477" t="n">
        <v>-1.822081216253035</v>
      </c>
      <c r="F1477" t="n">
        <v>-10.73560453455</v>
      </c>
      <c r="G1477" t="n">
        <v>-11.17595189943896</v>
      </c>
    </row>
    <row r="1478">
      <c r="A1478" s="3" t="n">
        <v>45392.39615986111</v>
      </c>
      <c r="B1478" t="n">
        <v>-0.6727754166</v>
      </c>
      <c r="C1478" t="n">
        <v>1.26299877353054</v>
      </c>
      <c r="D1478" t="n">
        <v>0.8451567102999999</v>
      </c>
      <c r="E1478" t="n">
        <v>-2.071005196230309</v>
      </c>
      <c r="F1478" t="n">
        <v>-10.84573321405</v>
      </c>
      <c r="G1478" t="n">
        <v>-10.93514153934758</v>
      </c>
    </row>
    <row r="1479">
      <c r="A1479" s="3" t="n">
        <v>45392.39616039352</v>
      </c>
      <c r="B1479" t="n">
        <v>-0.6200940927999999</v>
      </c>
      <c r="C1479" t="n">
        <v>0.8248992345494197</v>
      </c>
      <c r="D1479" t="n">
        <v>-0.7230443045</v>
      </c>
      <c r="E1479" t="n">
        <v>-1.53751068072751</v>
      </c>
      <c r="F1479" t="n">
        <v>-11.8752451377</v>
      </c>
      <c r="G1479" t="n">
        <v>-11.08074146624001</v>
      </c>
    </row>
    <row r="1480">
      <c r="A1480" s="3" t="n">
        <v>45392.39616094907</v>
      </c>
      <c r="B1480" t="n">
        <v>3.8091774462</v>
      </c>
      <c r="C1480" t="n">
        <v>-0.184510496737996</v>
      </c>
      <c r="D1480" t="n">
        <v>-2.827551394499999</v>
      </c>
      <c r="E1480" t="n">
        <v>0.1016192047002338</v>
      </c>
      <c r="F1480" t="n">
        <v>-13.0747357258</v>
      </c>
      <c r="G1480" t="n">
        <v>-10.55489778360854</v>
      </c>
    </row>
    <row r="1481">
      <c r="A1481" s="3" t="n">
        <v>45392.3961615162</v>
      </c>
      <c r="B1481" t="n">
        <v>-0.75896606345</v>
      </c>
      <c r="C1481" t="n">
        <v>-0.8115792207458064</v>
      </c>
      <c r="D1481" t="n">
        <v>-2.9328944288</v>
      </c>
      <c r="E1481" t="n">
        <v>0.2789409012237775</v>
      </c>
      <c r="F1481" t="n">
        <v>-8.714895268799999</v>
      </c>
      <c r="G1481" t="n">
        <v>-10.85167730121285</v>
      </c>
    </row>
    <row r="1482">
      <c r="A1482" s="3" t="n">
        <v>45392.39616208334</v>
      </c>
      <c r="B1482" t="n">
        <v>-0.01197391965</v>
      </c>
      <c r="C1482" t="n">
        <v>-0.674702891941144</v>
      </c>
      <c r="D1482" t="n">
        <v>3.31836442035</v>
      </c>
      <c r="E1482" t="n">
        <v>0.184356059144989</v>
      </c>
      <c r="F1482" t="n">
        <v>-9.677359126399999</v>
      </c>
      <c r="G1482" t="n">
        <v>-10.49335049385084</v>
      </c>
    </row>
    <row r="1483">
      <c r="A1483" s="3" t="n">
        <v>45392.39616265046</v>
      </c>
      <c r="B1483" t="n">
        <v>-4.6974245766</v>
      </c>
      <c r="C1483" t="n">
        <v>-0.35808292123415</v>
      </c>
      <c r="D1483" t="n">
        <v>3.11007117435</v>
      </c>
      <c r="E1483" t="n">
        <v>-0.4588764242918427</v>
      </c>
      <c r="F1483" t="n">
        <v>-9.904814566500001</v>
      </c>
      <c r="G1483" t="n">
        <v>-10.28017246176262</v>
      </c>
    </row>
    <row r="1484">
      <c r="A1484" s="3" t="n">
        <v>45392.39616321759</v>
      </c>
      <c r="B1484" t="n">
        <v>-1.8028349227</v>
      </c>
      <c r="C1484" t="n">
        <v>-0.3243297577749424</v>
      </c>
      <c r="D1484" t="n">
        <v>1.58256775705</v>
      </c>
      <c r="E1484" t="n">
        <v>-0.40615454805105</v>
      </c>
      <c r="F1484" t="n">
        <v>-10.0460695531</v>
      </c>
      <c r="G1484" t="n">
        <v>-10.33129292805993</v>
      </c>
    </row>
    <row r="1485">
      <c r="A1485" s="3" t="n">
        <v>45392.39616377315</v>
      </c>
      <c r="B1485" t="n">
        <v>1.96324229675</v>
      </c>
      <c r="C1485" t="n">
        <v>-0.748516197791028</v>
      </c>
      <c r="D1485" t="n">
        <v>-5.123592165649999</v>
      </c>
      <c r="E1485" t="n">
        <v>0.1416757124583922</v>
      </c>
      <c r="F1485" t="n">
        <v>-12.57913705475</v>
      </c>
      <c r="G1485" t="n">
        <v>-10.06460505883231</v>
      </c>
    </row>
    <row r="1486">
      <c r="A1486" s="3" t="n">
        <v>45392.39616434028</v>
      </c>
      <c r="B1486" t="n">
        <v>2.521093582</v>
      </c>
      <c r="C1486" t="n">
        <v>-0.1717242710093244</v>
      </c>
      <c r="D1486" t="n">
        <v>-2.2457620766</v>
      </c>
      <c r="E1486" t="n">
        <v>-0.1970627115667836</v>
      </c>
      <c r="F1486" t="n">
        <v>-9.00220069385</v>
      </c>
      <c r="G1486" t="n">
        <v>-10.6662139821315</v>
      </c>
    </row>
    <row r="1487">
      <c r="A1487" s="3" t="n">
        <v>45392.39616489584</v>
      </c>
      <c r="B1487" t="n">
        <v>0.08619064685</v>
      </c>
      <c r="C1487" t="n">
        <v>0.3706437311687658</v>
      </c>
      <c r="D1487" t="n">
        <v>-0.87867584</v>
      </c>
      <c r="E1487" t="n">
        <v>-1.233846323340097</v>
      </c>
      <c r="F1487" t="n">
        <v>-10.754756922</v>
      </c>
      <c r="G1487" t="n">
        <v>-10.1938540312914</v>
      </c>
    </row>
    <row r="1488">
      <c r="A1488" s="3" t="n">
        <v>45392.39616547454</v>
      </c>
      <c r="B1488" t="n">
        <v>-0.9959829872999999</v>
      </c>
      <c r="C1488" t="n">
        <v>0.5997559236356662</v>
      </c>
      <c r="D1488" t="n">
        <v>1.7046703562</v>
      </c>
      <c r="E1488" t="n">
        <v>-1.182736280894525</v>
      </c>
      <c r="F1488" t="n">
        <v>-10.61109930615</v>
      </c>
      <c r="G1488" t="n">
        <v>-9.763024991748745</v>
      </c>
    </row>
    <row r="1489">
      <c r="A1489" s="3" t="n">
        <v>45392.39616603009</v>
      </c>
      <c r="B1489" t="n">
        <v>-1.6615799361</v>
      </c>
      <c r="C1489" t="n">
        <v>0.1224229954353151</v>
      </c>
      <c r="D1489" t="n">
        <v>1.89381121475</v>
      </c>
      <c r="E1489" t="n">
        <v>-0.6479866513476709</v>
      </c>
      <c r="F1489" t="n">
        <v>-7.829040961</v>
      </c>
      <c r="G1489" t="n">
        <v>-9.484427254696996</v>
      </c>
    </row>
    <row r="1490">
      <c r="A1490" s="3" t="n">
        <v>45392.39616659722</v>
      </c>
      <c r="B1490" t="n">
        <v>0.96486648685</v>
      </c>
      <c r="C1490" t="n">
        <v>-0.5429756487289061</v>
      </c>
      <c r="D1490" t="n">
        <v>-2.91852768655</v>
      </c>
      <c r="E1490" t="n">
        <v>0.3706657218384627</v>
      </c>
      <c r="F1490" t="n">
        <v>-11.0636075571</v>
      </c>
      <c r="G1490" t="n">
        <v>-9.373055027970889</v>
      </c>
    </row>
    <row r="1491">
      <c r="A1491" s="3" t="n">
        <v>45392.39616716435</v>
      </c>
      <c r="B1491" t="n">
        <v>0.9217662600999998</v>
      </c>
      <c r="C1491" t="n">
        <v>-0.5210768049364818</v>
      </c>
      <c r="D1491" t="n">
        <v>-1.75973469595</v>
      </c>
      <c r="E1491" t="n">
        <v>-0.2826493007798375</v>
      </c>
      <c r="F1491" t="n">
        <v>-7.33344228995</v>
      </c>
      <c r="G1491" t="n">
        <v>-9.862750164298861</v>
      </c>
    </row>
    <row r="1492">
      <c r="A1492" s="3" t="n">
        <v>45392.39616773148</v>
      </c>
      <c r="B1492" t="n">
        <v>-2.02310208835</v>
      </c>
      <c r="C1492" t="n">
        <v>-0.1888189764086252</v>
      </c>
      <c r="D1492" t="n">
        <v>0.46447236395</v>
      </c>
      <c r="E1492" t="n">
        <v>-0.84130171389907</v>
      </c>
      <c r="F1492" t="n">
        <v>-10.4243512702</v>
      </c>
      <c r="G1492" t="n">
        <v>-9.896073846778581</v>
      </c>
    </row>
    <row r="1493">
      <c r="A1493" s="3" t="n">
        <v>45392.39616828704</v>
      </c>
      <c r="B1493" t="n">
        <v>0.6631943195500001</v>
      </c>
      <c r="C1493" t="n">
        <v>0.08062001246352013</v>
      </c>
      <c r="D1493" t="n">
        <v>-0.2322410853</v>
      </c>
      <c r="E1493" t="n">
        <v>-1.604712224278909</v>
      </c>
      <c r="F1493" t="n">
        <v>-11.2623295127</v>
      </c>
      <c r="G1493" t="n">
        <v>-10.41010204773476</v>
      </c>
    </row>
    <row r="1494">
      <c r="A1494" s="3" t="n">
        <v>45392.39616940972</v>
      </c>
      <c r="B1494" t="n">
        <v>-0.6392562868999999</v>
      </c>
      <c r="C1494" t="n">
        <v>0.09233454736398639</v>
      </c>
      <c r="D1494" t="n">
        <v>-0.5841821404999999</v>
      </c>
      <c r="E1494" t="n">
        <v>-1.689419003829492</v>
      </c>
      <c r="F1494" t="n">
        <v>-11.2335960282</v>
      </c>
      <c r="G1494" t="n">
        <v>-10.92687569922311</v>
      </c>
    </row>
    <row r="1495">
      <c r="A1495" s="3" t="n">
        <v>45392.39616944444</v>
      </c>
      <c r="B1495" t="n">
        <v>0.7661445312499999</v>
      </c>
      <c r="C1495" t="n">
        <v>-0.1097171659491844</v>
      </c>
      <c r="D1495" t="n">
        <v>-4.10366133905</v>
      </c>
      <c r="E1495" t="n">
        <v>-1.278230946928209</v>
      </c>
      <c r="F1495" t="n">
        <v>-10.74278300235</v>
      </c>
      <c r="G1495" t="n">
        <v>-10.63796376660038</v>
      </c>
    </row>
    <row r="1496">
      <c r="A1496" s="3" t="n">
        <v>45392.39616998842</v>
      </c>
      <c r="B1496" t="n">
        <v>-0.2011147782</v>
      </c>
      <c r="C1496" t="n">
        <v>0.04055388092995363</v>
      </c>
      <c r="D1496" t="n">
        <v>-1.1540073454</v>
      </c>
      <c r="E1496" t="n">
        <v>-1.58320966972751</v>
      </c>
      <c r="F1496" t="n">
        <v>-10.40041323755</v>
      </c>
      <c r="G1496" t="n">
        <v>-10.90814044871763</v>
      </c>
    </row>
    <row r="1497">
      <c r="A1497" s="3" t="n">
        <v>45392.39617054398</v>
      </c>
      <c r="B1497" t="n">
        <v>0.09097629205</v>
      </c>
      <c r="C1497" t="n">
        <v>-0.2327369726157349</v>
      </c>
      <c r="D1497" t="n">
        <v>-1.8722660047</v>
      </c>
      <c r="E1497" t="n">
        <v>-0.8977588036829862</v>
      </c>
      <c r="F1497" t="n">
        <v>-11.1665577688</v>
      </c>
      <c r="G1497" t="n">
        <v>-10.14369303940073</v>
      </c>
    </row>
    <row r="1498">
      <c r="A1498" s="3" t="n">
        <v>45392.39617166667</v>
      </c>
      <c r="B1498" t="n">
        <v>-0.7613588860499999</v>
      </c>
      <c r="C1498" t="n">
        <v>-0.8717203420463895</v>
      </c>
      <c r="D1498" t="n">
        <v>0.35434368445</v>
      </c>
      <c r="E1498" t="n">
        <v>-0.4778744427268079</v>
      </c>
      <c r="F1498" t="n">
        <v>-9.34217763605</v>
      </c>
      <c r="G1498" t="n">
        <v>-9.876428498006321</v>
      </c>
    </row>
    <row r="1499">
      <c r="A1499" s="3" t="n">
        <v>45392.39617171296</v>
      </c>
      <c r="B1499" t="n">
        <v>-0.6584086743500001</v>
      </c>
      <c r="C1499" t="n">
        <v>-1.314741493486717</v>
      </c>
      <c r="D1499" t="n">
        <v>0.2753315054</v>
      </c>
      <c r="E1499" t="n">
        <v>0.4689507798353162</v>
      </c>
      <c r="F1499" t="n">
        <v>-8.702921349149999</v>
      </c>
      <c r="G1499" t="n">
        <v>-9.498730562322869</v>
      </c>
    </row>
    <row r="1500">
      <c r="A1500" s="3" t="n">
        <v>45392.39617224537</v>
      </c>
      <c r="B1500" t="n">
        <v>-1.61608688675</v>
      </c>
      <c r="C1500" t="n">
        <v>-1.414433314283104</v>
      </c>
      <c r="D1500" t="n">
        <v>0.5458773656</v>
      </c>
      <c r="E1500" t="n">
        <v>0.6663463231596758</v>
      </c>
      <c r="F1500" t="n">
        <v>-10.36210846265</v>
      </c>
      <c r="G1500" t="n">
        <v>-9.583085651173569</v>
      </c>
    </row>
    <row r="1501">
      <c r="A1501" s="3" t="n">
        <v>45392.39617280092</v>
      </c>
      <c r="B1501" t="n">
        <v>-3.49074571405</v>
      </c>
      <c r="C1501" t="n">
        <v>-1.149614103355947</v>
      </c>
      <c r="D1501" t="n">
        <v>3.69425331485</v>
      </c>
      <c r="E1501" t="n">
        <v>0.1662373474673665</v>
      </c>
      <c r="F1501" t="n">
        <v>-8.547299620299999</v>
      </c>
      <c r="G1501" t="n">
        <v>-9.859021488522405</v>
      </c>
    </row>
    <row r="1502">
      <c r="A1502" s="3" t="n">
        <v>45392.39617336806</v>
      </c>
      <c r="B1502" t="n">
        <v>-0.4812319287999999</v>
      </c>
      <c r="C1502" t="n">
        <v>-0.804034249403965</v>
      </c>
      <c r="D1502" t="n">
        <v>-2.77966552255</v>
      </c>
      <c r="E1502" t="n">
        <v>-0.3395692461562947</v>
      </c>
      <c r="F1502" t="n">
        <v>-10.98698820065</v>
      </c>
      <c r="G1502" t="n">
        <v>-9.870992916506088</v>
      </c>
    </row>
    <row r="1503">
      <c r="A1503" s="3" t="n">
        <v>45392.39617393519</v>
      </c>
      <c r="B1503" t="n">
        <v>-0.5746108501</v>
      </c>
      <c r="C1503" t="n">
        <v>-0.7399599756736617</v>
      </c>
      <c r="D1503" t="n">
        <v>0.5698153982499999</v>
      </c>
      <c r="E1503" t="n">
        <v>-0.9049307565756437</v>
      </c>
      <c r="F1503" t="n">
        <v>-9.428368282899999</v>
      </c>
      <c r="G1503" t="n">
        <v>-10.36831161453185</v>
      </c>
    </row>
    <row r="1504">
      <c r="A1504" s="3" t="n">
        <v>45392.39617505787</v>
      </c>
      <c r="B1504" t="n">
        <v>1.82916577795</v>
      </c>
      <c r="C1504" t="n">
        <v>-0.5007349097023324</v>
      </c>
      <c r="D1504" t="n">
        <v>-4.4220930712</v>
      </c>
      <c r="E1504" t="n">
        <v>-1.018539882452683</v>
      </c>
      <c r="F1504" t="n">
        <v>-12.03325968915</v>
      </c>
      <c r="G1504" t="n">
        <v>-10.61746471351367</v>
      </c>
    </row>
    <row r="1505">
      <c r="A1505" s="3" t="n">
        <v>45392.39617508102</v>
      </c>
      <c r="B1505" t="n">
        <v>-0.15322890625</v>
      </c>
      <c r="C1505" t="n">
        <v>-0.02831781055221455</v>
      </c>
      <c r="D1505" t="n">
        <v>-0.8595136459</v>
      </c>
      <c r="E1505" t="n">
        <v>-1.396293594886717</v>
      </c>
      <c r="F1505" t="n">
        <v>-10.67095909775</v>
      </c>
      <c r="G1505" t="n">
        <v>-10.51334165847672</v>
      </c>
    </row>
    <row r="1506">
      <c r="A1506" s="3" t="n">
        <v>45392.396175625</v>
      </c>
      <c r="B1506" t="n">
        <v>-0.6967134492499999</v>
      </c>
      <c r="C1506" t="n">
        <v>0.05244397543881146</v>
      </c>
      <c r="D1506" t="n">
        <v>-0.94091864755</v>
      </c>
      <c r="E1506" t="n">
        <v>-1.264383842831589</v>
      </c>
      <c r="F1506" t="n">
        <v>-9.394849153199999</v>
      </c>
      <c r="G1506" t="n">
        <v>-10.80602718544758</v>
      </c>
    </row>
    <row r="1507">
      <c r="A1507" s="3" t="n">
        <v>45392.39617674769</v>
      </c>
      <c r="B1507" t="n">
        <v>-2.13323076785</v>
      </c>
      <c r="C1507" t="n">
        <v>-0.3139238277367142</v>
      </c>
      <c r="D1507" t="n">
        <v>0.7062847396499999</v>
      </c>
      <c r="E1507" t="n">
        <v>-0.3616582795244764</v>
      </c>
      <c r="F1507" t="n">
        <v>-11.59751100305</v>
      </c>
      <c r="G1507" t="n">
        <v>-10.74340934782789</v>
      </c>
    </row>
    <row r="1508">
      <c r="A1508" s="3" t="n">
        <v>45392.39617678241</v>
      </c>
      <c r="B1508" t="n">
        <v>0.7948780157499999</v>
      </c>
      <c r="C1508" t="n">
        <v>-0.4389348415397448</v>
      </c>
      <c r="D1508" t="n">
        <v>0.2298482627</v>
      </c>
      <c r="E1508" t="n">
        <v>-0.4200007834933578</v>
      </c>
      <c r="F1508" t="n">
        <v>-10.1825388945</v>
      </c>
      <c r="G1508" t="n">
        <v>-10.74501601541588</v>
      </c>
    </row>
    <row r="1509">
      <c r="A1509" s="3" t="n">
        <v>45392.39617732639</v>
      </c>
      <c r="B1509" t="n">
        <v>0.11253130875</v>
      </c>
      <c r="C1509" t="n">
        <v>-0.7585297703919602</v>
      </c>
      <c r="D1509" t="n">
        <v>-1.30484342905</v>
      </c>
      <c r="E1509" t="n">
        <v>0.2212596260611897</v>
      </c>
      <c r="F1509" t="n">
        <v>-10.2423986861</v>
      </c>
      <c r="G1509" t="n">
        <v>-10.10013830071145</v>
      </c>
    </row>
    <row r="1510">
      <c r="A1510" s="3" t="n">
        <v>45392.3961784375</v>
      </c>
      <c r="B1510" t="n">
        <v>-1.434124496</v>
      </c>
      <c r="C1510" t="n">
        <v>-0.3986957335013996</v>
      </c>
      <c r="D1510" t="n">
        <v>1.38145297885</v>
      </c>
      <c r="E1510" t="n">
        <v>-0.3125870373279729</v>
      </c>
      <c r="F1510" t="n">
        <v>-11.6046992775</v>
      </c>
      <c r="G1510" t="n">
        <v>-10.46929231259385</v>
      </c>
    </row>
    <row r="1511">
      <c r="A1511" s="3" t="n">
        <v>45392.39617847222</v>
      </c>
      <c r="B1511" t="n">
        <v>-0.2059004234</v>
      </c>
      <c r="C1511" t="n">
        <v>-0.5466620804745935</v>
      </c>
      <c r="D1511" t="n">
        <v>-0.5937632375499999</v>
      </c>
      <c r="E1511" t="n">
        <v>0.1546393722600238</v>
      </c>
      <c r="F1511" t="n">
        <v>-10.13704584515</v>
      </c>
      <c r="G1511" t="n">
        <v>-10.42363607052975</v>
      </c>
    </row>
    <row r="1512">
      <c r="A1512" s="3" t="n">
        <v>45392.39617901621</v>
      </c>
      <c r="B1512" t="n">
        <v>-0.612915625</v>
      </c>
      <c r="C1512" t="n">
        <v>-0.8961662402979046</v>
      </c>
      <c r="D1512" t="n">
        <v>-0.6943206266499999</v>
      </c>
      <c r="E1512" t="n">
        <v>0.8080327795003519</v>
      </c>
      <c r="F1512" t="n">
        <v>-9.20570829465</v>
      </c>
      <c r="G1512" t="n">
        <v>-10.31815194848196</v>
      </c>
    </row>
    <row r="1513">
      <c r="A1513" s="3" t="n">
        <v>45392.39617957176</v>
      </c>
      <c r="B1513" t="n">
        <v>-1.1635786358</v>
      </c>
      <c r="C1513" t="n">
        <v>-1.227906579448838</v>
      </c>
      <c r="D1513" t="n">
        <v>1.3958197211</v>
      </c>
      <c r="E1513" t="n">
        <v>1.171526868476693</v>
      </c>
      <c r="F1513" t="n">
        <v>-9.651028271149999</v>
      </c>
      <c r="G1513" t="n">
        <v>-10.63705949746122</v>
      </c>
    </row>
    <row r="1514">
      <c r="A1514" s="3" t="n">
        <v>45392.39618013889</v>
      </c>
      <c r="B1514" t="n">
        <v>-0.4165864919999999</v>
      </c>
      <c r="C1514" t="n">
        <v>-1.026353610866903</v>
      </c>
      <c r="D1514" t="n">
        <v>0.6703727873499999</v>
      </c>
      <c r="E1514" t="n">
        <v>1.890608486300355</v>
      </c>
      <c r="F1514" t="n">
        <v>-13.2375457291</v>
      </c>
      <c r="G1514" t="n">
        <v>-10.85702414281728</v>
      </c>
    </row>
    <row r="1515">
      <c r="A1515" s="3" t="n">
        <v>45392.39618127315</v>
      </c>
      <c r="B1515" t="n">
        <v>-2.8179801041</v>
      </c>
      <c r="C1515" t="n">
        <v>-0.6505480614622396</v>
      </c>
      <c r="D1515" t="n">
        <v>5.181049327999999</v>
      </c>
      <c r="E1515" t="n">
        <v>1.741068137713175</v>
      </c>
      <c r="F1515" t="n">
        <v>-9.6007495766</v>
      </c>
      <c r="G1515" t="n">
        <v>-11.08116950708208</v>
      </c>
    </row>
    <row r="1516">
      <c r="A1516" s="3" t="n">
        <v>45392.39618182871</v>
      </c>
      <c r="B1516" t="n">
        <v>-0.86430909775</v>
      </c>
      <c r="C1516" t="n">
        <v>-0.6791900858068783</v>
      </c>
      <c r="D1516" t="n">
        <v>1.9800018616</v>
      </c>
      <c r="E1516" t="n">
        <v>1.55798696592751</v>
      </c>
      <c r="F1516" t="n">
        <v>-12.061983367</v>
      </c>
      <c r="G1516" t="n">
        <v>-11.27181258896868</v>
      </c>
    </row>
    <row r="1517">
      <c r="A1517" s="3" t="n">
        <v>45392.39618239583</v>
      </c>
      <c r="B1517" t="n">
        <v>1.2306168952</v>
      </c>
      <c r="C1517" t="n">
        <v>-0.3799205248975534</v>
      </c>
      <c r="D1517" t="n">
        <v>-0.9576782124000001</v>
      </c>
      <c r="E1517" t="n">
        <v>0.7267694599405614</v>
      </c>
      <c r="F1517" t="n">
        <v>-11.80341142645</v>
      </c>
      <c r="G1517" t="n">
        <v>-11.63179528004327</v>
      </c>
    </row>
    <row r="1518">
      <c r="A1518" s="3" t="n">
        <v>45392.39618295139</v>
      </c>
      <c r="B1518" t="n">
        <v>0.28969824765</v>
      </c>
      <c r="C1518" t="n">
        <v>-0.3458102759379963</v>
      </c>
      <c r="D1518" t="n">
        <v>1.5394675303</v>
      </c>
      <c r="E1518" t="n">
        <v>-0.1587727266494179</v>
      </c>
      <c r="F1518" t="n">
        <v>-11.55442058295</v>
      </c>
      <c r="G1518" t="n">
        <v>-11.95962649191402</v>
      </c>
    </row>
    <row r="1519">
      <c r="A1519" s="3" t="n">
        <v>45392.39618353009</v>
      </c>
      <c r="B1519" t="n">
        <v>-0.06703825939999999</v>
      </c>
      <c r="C1519" t="n">
        <v>0.1000418656249422</v>
      </c>
      <c r="D1519" t="n">
        <v>-2.9233231384</v>
      </c>
      <c r="E1519" t="n">
        <v>-0.9247056262777414</v>
      </c>
      <c r="F1519" t="n">
        <v>-11.39400340225</v>
      </c>
      <c r="G1519" t="n">
        <v>-11.64639326721495</v>
      </c>
    </row>
    <row r="1520">
      <c r="A1520" s="3" t="n">
        <v>45392.39618408565</v>
      </c>
      <c r="B1520" t="n">
        <v>-1.10372865085</v>
      </c>
      <c r="C1520" t="n">
        <v>0.3276150769622389</v>
      </c>
      <c r="D1520" t="n">
        <v>-2.1428118649</v>
      </c>
      <c r="E1520" t="n">
        <v>-1.66269421384884</v>
      </c>
      <c r="F1520" t="n">
        <v>-10.98938102325</v>
      </c>
      <c r="G1520" t="n">
        <v>-11.98604087513395</v>
      </c>
    </row>
    <row r="1521">
      <c r="A1521" s="3" t="n">
        <v>45392.39618464121</v>
      </c>
      <c r="B1521" t="n">
        <v>0.28251977985</v>
      </c>
      <c r="C1521" t="n">
        <v>-0.03002430480815849</v>
      </c>
      <c r="D1521" t="n">
        <v>-1.5634153696</v>
      </c>
      <c r="E1521" t="n">
        <v>-1.090491547814572</v>
      </c>
      <c r="F1521" t="n">
        <v>-13.5918796069</v>
      </c>
      <c r="G1521" t="n">
        <v>-11.63019231566577</v>
      </c>
    </row>
    <row r="1522">
      <c r="A1522" s="3" t="n">
        <v>45392.39618521991</v>
      </c>
      <c r="B1522" t="n">
        <v>-0.7661445312499999</v>
      </c>
      <c r="C1522" t="n">
        <v>-0.5537011978354328</v>
      </c>
      <c r="D1522" t="n">
        <v>0.36391497485</v>
      </c>
      <c r="E1522" t="n">
        <v>-0.4011397838465046</v>
      </c>
      <c r="F1522" t="n">
        <v>-12.1290216264</v>
      </c>
      <c r="G1522" t="n">
        <v>-11.51186100207218</v>
      </c>
    </row>
    <row r="1523">
      <c r="A1523" s="3" t="n">
        <v>45392.39618578704</v>
      </c>
      <c r="B1523" t="n">
        <v>1.54904862735</v>
      </c>
      <c r="C1523" t="n">
        <v>-0.7192747333928924</v>
      </c>
      <c r="D1523" t="n">
        <v>-0.38546999155</v>
      </c>
      <c r="E1523" t="n">
        <v>-0.1723498621294877</v>
      </c>
      <c r="F1523" t="n">
        <v>-9.392456330599998</v>
      </c>
      <c r="G1523" t="n">
        <v>-11.35033953314793</v>
      </c>
    </row>
    <row r="1524">
      <c r="A1524" s="3" t="n">
        <v>45392.39618634259</v>
      </c>
      <c r="B1524" t="n">
        <v>-2.2505477218</v>
      </c>
      <c r="C1524" t="n">
        <v>-0.9596548124284408</v>
      </c>
      <c r="D1524" t="n">
        <v>0.9457140993999998</v>
      </c>
      <c r="E1524" t="n">
        <v>0.3540968037507004</v>
      </c>
      <c r="F1524" t="n">
        <v>-11.73637316705</v>
      </c>
      <c r="G1524" t="n">
        <v>-10.87703654375516</v>
      </c>
    </row>
    <row r="1525">
      <c r="A1525" s="3" t="n">
        <v>45392.39618690973</v>
      </c>
      <c r="B1525" t="n">
        <v>-1.6065057897</v>
      </c>
      <c r="C1525" t="n">
        <v>-1.264193150350703</v>
      </c>
      <c r="D1525" t="n">
        <v>1.6041129671</v>
      </c>
      <c r="E1525" t="n">
        <v>0.3033219932917259</v>
      </c>
      <c r="F1525" t="n">
        <v>-10.2830962836</v>
      </c>
      <c r="G1525" t="n">
        <v>-10.76757348205166</v>
      </c>
    </row>
    <row r="1526">
      <c r="A1526" s="3" t="n">
        <v>45392.39618747685</v>
      </c>
      <c r="B1526" t="n">
        <v>-2.09253317035</v>
      </c>
      <c r="C1526" t="n">
        <v>-1.694178680837418</v>
      </c>
      <c r="D1526" t="n">
        <v>-0.1436478092</v>
      </c>
      <c r="E1526" t="n">
        <v>0.09841480751993037</v>
      </c>
      <c r="F1526" t="n">
        <v>-10.7188449697</v>
      </c>
      <c r="G1526" t="n">
        <v>-10.23212556873429</v>
      </c>
    </row>
    <row r="1527">
      <c r="A1527" s="3" t="n">
        <v>45392.39618804398</v>
      </c>
      <c r="B1527" t="n">
        <v>-1.17794537805</v>
      </c>
      <c r="C1527" t="n">
        <v>-1.628592011371333</v>
      </c>
      <c r="D1527" t="n">
        <v>-1.4676436257</v>
      </c>
      <c r="E1527" t="n">
        <v>-0.5074573568476705</v>
      </c>
      <c r="F1527" t="n">
        <v>-10.2495771539</v>
      </c>
      <c r="G1527" t="n">
        <v>-10.45486997646786</v>
      </c>
    </row>
    <row r="1528">
      <c r="A1528" s="3" t="n">
        <v>45392.39618859954</v>
      </c>
      <c r="B1528" t="n">
        <v>-1.68312514615</v>
      </c>
      <c r="C1528" t="n">
        <v>-1.543433714452918</v>
      </c>
      <c r="D1528" t="n">
        <v>-1.1970977655</v>
      </c>
      <c r="E1528" t="n">
        <v>-0.4531161260940572</v>
      </c>
      <c r="F1528" t="n">
        <v>-9.797068902949999</v>
      </c>
      <c r="G1528" t="n">
        <v>-10.48863927860982</v>
      </c>
    </row>
    <row r="1529">
      <c r="A1529" s="3" t="n">
        <v>45392.39618916667</v>
      </c>
      <c r="B1529" t="n">
        <v>-1.4652508031</v>
      </c>
      <c r="C1529" t="n">
        <v>-0.8718681047167856</v>
      </c>
      <c r="D1529" t="n">
        <v>-0.2322410853</v>
      </c>
      <c r="E1529" t="n">
        <v>-0.5530147551947567</v>
      </c>
      <c r="F1529" t="n">
        <v>-12.04043815695</v>
      </c>
      <c r="G1529" t="n">
        <v>-10.50261940111285</v>
      </c>
    </row>
    <row r="1530">
      <c r="A1530" s="3" t="n">
        <v>45392.39618973379</v>
      </c>
      <c r="B1530" t="n">
        <v>-0.5147510585</v>
      </c>
      <c r="C1530" t="n">
        <v>-0.7216868721216804</v>
      </c>
      <c r="D1530" t="n">
        <v>-0.6536132225</v>
      </c>
      <c r="E1530" t="n">
        <v>-0.5871187635588594</v>
      </c>
      <c r="F1530" t="n">
        <v>-9.3685084913</v>
      </c>
      <c r="G1530" t="n">
        <v>-10.91289239927404</v>
      </c>
    </row>
    <row r="1531">
      <c r="A1531" s="3" t="n">
        <v>45392.39619030093</v>
      </c>
      <c r="B1531" t="n">
        <v>0.4788391062</v>
      </c>
      <c r="C1531" t="n">
        <v>-0.5055833951840341</v>
      </c>
      <c r="D1531" t="n">
        <v>-0.9552853897999999</v>
      </c>
      <c r="E1531" t="n">
        <v>-0.4458554333055955</v>
      </c>
      <c r="F1531" t="n">
        <v>-11.72680187665</v>
      </c>
      <c r="G1531" t="n">
        <v>-11.07838759592812</v>
      </c>
    </row>
    <row r="1532">
      <c r="A1532" s="3" t="n">
        <v>45392.39619085648</v>
      </c>
      <c r="B1532" t="n">
        <v>-0.3088506351</v>
      </c>
      <c r="C1532" t="n">
        <v>-0.2835639709114227</v>
      </c>
      <c r="D1532" t="n">
        <v>1.57778211185</v>
      </c>
      <c r="E1532" t="n">
        <v>-0.8278897141756434</v>
      </c>
      <c r="F1532" t="n">
        <v>-10.3549201882</v>
      </c>
      <c r="G1532" t="n">
        <v>-11.3078688978998</v>
      </c>
    </row>
    <row r="1533">
      <c r="A1533" s="3" t="n">
        <v>45392.39619142361</v>
      </c>
      <c r="B1533" t="n">
        <v>-0.50038431625</v>
      </c>
      <c r="C1533" t="n">
        <v>-0.1472726122081588</v>
      </c>
      <c r="D1533" t="n">
        <v>-1.24498363745</v>
      </c>
      <c r="E1533" t="n">
        <v>-1.075413560557346</v>
      </c>
      <c r="F1533" t="n">
        <v>-12.7730635585</v>
      </c>
      <c r="G1533" t="n">
        <v>-11.32423864269747</v>
      </c>
    </row>
    <row r="1534">
      <c r="A1534" s="3" t="n">
        <v>45392.39619199074</v>
      </c>
      <c r="B1534" t="n">
        <v>-0.9121949697</v>
      </c>
      <c r="C1534" t="n">
        <v>-0.2282414122374132</v>
      </c>
      <c r="D1534" t="n">
        <v>-2.0494329436</v>
      </c>
      <c r="E1534" t="n">
        <v>-1.231806951607929</v>
      </c>
      <c r="F1534" t="n">
        <v>-11.2359888508</v>
      </c>
      <c r="G1534" t="n">
        <v>-11.02945035508896</v>
      </c>
    </row>
    <row r="1535">
      <c r="A1535" s="3" t="n">
        <v>45392.39619255787</v>
      </c>
      <c r="B1535" t="n">
        <v>0.01197391965</v>
      </c>
      <c r="C1535" t="n">
        <v>-0.4346226586586259</v>
      </c>
      <c r="D1535" t="n">
        <v>-2.12844512265</v>
      </c>
      <c r="E1535" t="n">
        <v>-1.161672945394642</v>
      </c>
      <c r="F1535" t="n">
        <v>-10.54166822415</v>
      </c>
      <c r="G1535" t="n">
        <v>-11.18348864142416</v>
      </c>
    </row>
    <row r="1536">
      <c r="A1536" s="3" t="n">
        <v>45392.39619311343</v>
      </c>
      <c r="B1536" t="n">
        <v>0.14844326105</v>
      </c>
      <c r="C1536" t="n">
        <v>-0.6007550361101417</v>
      </c>
      <c r="D1536" t="n">
        <v>-2.4468768548</v>
      </c>
      <c r="E1536" t="n">
        <v>-1.006585233212824</v>
      </c>
      <c r="F1536" t="n">
        <v>-10.74039017975</v>
      </c>
      <c r="G1536" t="n">
        <v>-10.62200119208196</v>
      </c>
    </row>
    <row r="1537">
      <c r="A1537" s="3" t="n">
        <v>45392.39619368056</v>
      </c>
      <c r="B1537" t="n">
        <v>-1.1516145228</v>
      </c>
      <c r="C1537" t="n">
        <v>-0.4468239142858987</v>
      </c>
      <c r="D1537" t="n">
        <v>1.1228810383</v>
      </c>
      <c r="E1537" t="n">
        <v>-0.9095899897138722</v>
      </c>
      <c r="F1537" t="n">
        <v>-9.99100521335</v>
      </c>
      <c r="G1537" t="n">
        <v>-10.4554960247745</v>
      </c>
    </row>
    <row r="1538">
      <c r="A1538" s="3" t="n">
        <v>45392.39619424768</v>
      </c>
      <c r="B1538" t="n">
        <v>-0.809244758</v>
      </c>
      <c r="C1538" t="n">
        <v>-0.4345963247173671</v>
      </c>
      <c r="D1538" t="n">
        <v>0.35673650705</v>
      </c>
      <c r="E1538" t="n">
        <v>0.04206913408123558</v>
      </c>
      <c r="F1538" t="n">
        <v>-9.9790312937</v>
      </c>
      <c r="G1538" t="n">
        <v>-9.817322012569724</v>
      </c>
    </row>
    <row r="1539">
      <c r="A1539" s="3" t="n">
        <v>45392.39619537037</v>
      </c>
      <c r="B1539" t="n">
        <v>-0.6703727873499999</v>
      </c>
      <c r="C1539" t="n">
        <v>-0.9148594753658534</v>
      </c>
      <c r="D1539" t="n">
        <v>0.4381415087</v>
      </c>
      <c r="E1539" t="n">
        <v>1.040535421185667</v>
      </c>
      <c r="F1539" t="n">
        <v>-10.5177301915</v>
      </c>
      <c r="G1539" t="n">
        <v>-9.911500347289653</v>
      </c>
    </row>
    <row r="1540">
      <c r="A1540" s="3" t="n">
        <v>45392.39619539352</v>
      </c>
      <c r="B1540" t="n">
        <v>-0.6392562868999999</v>
      </c>
      <c r="C1540" t="n">
        <v>-1.374233501422731</v>
      </c>
      <c r="D1540" t="n">
        <v>0.7445993211999999</v>
      </c>
      <c r="E1540" t="n">
        <v>1.288087750285085</v>
      </c>
      <c r="F1540" t="n">
        <v>-8.7460215759</v>
      </c>
      <c r="G1540" t="n">
        <v>-9.621958137385342</v>
      </c>
    </row>
    <row r="1541">
      <c r="A1541" s="3" t="n">
        <v>45392.3961959375</v>
      </c>
      <c r="B1541" t="n">
        <v>-0.5793964953</v>
      </c>
      <c r="C1541" t="n">
        <v>-1.33997715852343</v>
      </c>
      <c r="D1541" t="n">
        <v>0.90500669525</v>
      </c>
      <c r="E1541" t="n">
        <v>0.8812914952904455</v>
      </c>
      <c r="F1541" t="n">
        <v>-10.06043629535</v>
      </c>
      <c r="G1541" t="n">
        <v>-9.487915473244199</v>
      </c>
    </row>
    <row r="1542">
      <c r="A1542" s="3" t="n">
        <v>45392.39619707176</v>
      </c>
      <c r="B1542" t="n">
        <v>-2.1835094624</v>
      </c>
      <c r="C1542" t="n">
        <v>-1.059647667662707</v>
      </c>
      <c r="D1542" t="n">
        <v>2.2409764314</v>
      </c>
      <c r="E1542" t="n">
        <v>0.07039291091701655</v>
      </c>
      <c r="F1542" t="n">
        <v>-8.59039984705</v>
      </c>
      <c r="G1542" t="n">
        <v>-9.129482575759464</v>
      </c>
    </row>
    <row r="1543">
      <c r="A1543" s="3" t="n">
        <v>45392.39619710648</v>
      </c>
      <c r="B1543" t="n">
        <v>-2.98078030075</v>
      </c>
      <c r="C1543" t="n">
        <v>-0.9625508830465062</v>
      </c>
      <c r="D1543" t="n">
        <v>0.5578512852499999</v>
      </c>
      <c r="E1543" t="n">
        <v>-0.3181487794374134</v>
      </c>
      <c r="F1543" t="n">
        <v>-10.2471843313</v>
      </c>
      <c r="G1543" t="n">
        <v>-8.840549201090818</v>
      </c>
    </row>
    <row r="1544">
      <c r="A1544" s="3" t="n">
        <v>45392.39619818287</v>
      </c>
      <c r="B1544" t="n">
        <v>0.2298482627</v>
      </c>
      <c r="C1544" t="n">
        <v>-0.6225025283183001</v>
      </c>
      <c r="D1544" t="n">
        <v>-3.45483376175</v>
      </c>
      <c r="E1544" t="n">
        <v>-1.060022766310376</v>
      </c>
      <c r="F1544" t="n">
        <v>-7.6015855209</v>
      </c>
      <c r="G1544" t="n">
        <v>-8.878118682974733</v>
      </c>
    </row>
    <row r="1545">
      <c r="A1545" s="3" t="n">
        <v>45392.39619821759</v>
      </c>
      <c r="B1545" t="n">
        <v>1.17555255545</v>
      </c>
      <c r="C1545" t="n">
        <v>-0.4172151005509336</v>
      </c>
      <c r="D1545" t="n">
        <v>-2.6886892305</v>
      </c>
      <c r="E1545" t="n">
        <v>-1.343414743667952</v>
      </c>
      <c r="F1545" t="n">
        <v>-9.34696328125</v>
      </c>
      <c r="G1545" t="n">
        <v>-8.770262105984639</v>
      </c>
    </row>
    <row r="1546">
      <c r="A1546" s="3" t="n">
        <v>45392.39619931713</v>
      </c>
      <c r="B1546" t="n">
        <v>0.1005573891</v>
      </c>
      <c r="C1546" t="n">
        <v>-0.02281945734825172</v>
      </c>
      <c r="D1546" t="n">
        <v>-1.1204882157</v>
      </c>
      <c r="E1546" t="n">
        <v>-1.765531249035669</v>
      </c>
      <c r="F1546" t="n">
        <v>-7.63990010245</v>
      </c>
      <c r="G1546" t="n">
        <v>-8.819150656463659</v>
      </c>
    </row>
    <row r="1547">
      <c r="A1547" s="3" t="n">
        <v>45392.39619935185</v>
      </c>
      <c r="B1547" t="n">
        <v>-0.2705458602</v>
      </c>
      <c r="C1547" t="n">
        <v>0.5153115234060622</v>
      </c>
      <c r="D1547" t="n">
        <v>-1.14442624835</v>
      </c>
      <c r="E1547" t="n">
        <v>-2.002486018383689</v>
      </c>
      <c r="F1547" t="n">
        <v>-9.854535871949999</v>
      </c>
      <c r="G1547" t="n">
        <v>-9.251517808481612</v>
      </c>
    </row>
    <row r="1548">
      <c r="A1548" s="3" t="n">
        <v>45392.39619988426</v>
      </c>
      <c r="B1548" t="n">
        <v>0.6009417053499999</v>
      </c>
      <c r="C1548" t="n">
        <v>0.5807968803481369</v>
      </c>
      <c r="D1548" t="n">
        <v>-2.0733807829</v>
      </c>
      <c r="E1548" t="n">
        <v>-1.660182019858862</v>
      </c>
      <c r="F1548" t="n">
        <v>-10.10352671545</v>
      </c>
      <c r="G1548" t="n">
        <v>-9.2721564177414</v>
      </c>
    </row>
    <row r="1549">
      <c r="A1549" s="3" t="n">
        <v>45392.39620047453</v>
      </c>
      <c r="B1549" t="n">
        <v>-0.5961560601499999</v>
      </c>
      <c r="C1549" t="n">
        <v>0.03346751334638703</v>
      </c>
      <c r="D1549" t="n">
        <v>0.2035076008</v>
      </c>
      <c r="E1549" t="n">
        <v>-1.550048379885552</v>
      </c>
      <c r="F1549" t="n">
        <v>-8.358158761749999</v>
      </c>
      <c r="G1549" t="n">
        <v>-9.76909510236483</v>
      </c>
    </row>
    <row r="1550">
      <c r="A1550" s="3" t="n">
        <v>45392.39620101852</v>
      </c>
      <c r="B1550" t="n">
        <v>0.82839714545</v>
      </c>
      <c r="C1550" t="n">
        <v>-0.1470631979409095</v>
      </c>
      <c r="D1550" t="n">
        <v>-2.70066315015</v>
      </c>
      <c r="E1550" t="n">
        <v>-1.50547304095723</v>
      </c>
      <c r="F1550" t="n">
        <v>-11.39400340225</v>
      </c>
      <c r="G1550" t="n">
        <v>-9.948118149796414</v>
      </c>
    </row>
    <row r="1551">
      <c r="A1551" s="3" t="n">
        <v>45392.39620158565</v>
      </c>
      <c r="B1551" t="n">
        <v>0.09336911464999999</v>
      </c>
      <c r="C1551" t="n">
        <v>-0.3233242904083925</v>
      </c>
      <c r="D1551" t="n">
        <v>-1.3599077688</v>
      </c>
      <c r="E1551" t="n">
        <v>-1.224614631057579</v>
      </c>
      <c r="F1551" t="n">
        <v>-10.20647692715</v>
      </c>
      <c r="G1551" t="n">
        <v>-10.37868897041506</v>
      </c>
    </row>
    <row r="1552">
      <c r="A1552" s="3" t="n">
        <v>45392.3962021412</v>
      </c>
      <c r="B1552" t="n">
        <v>-1.30723625165</v>
      </c>
      <c r="C1552" t="n">
        <v>-0.7827204214315872</v>
      </c>
      <c r="D1552" t="n">
        <v>-1.14681907095</v>
      </c>
      <c r="E1552" t="n">
        <v>-0.5265393375797218</v>
      </c>
      <c r="F1552" t="n">
        <v>-9.191341552399999</v>
      </c>
      <c r="G1552" t="n">
        <v>-10.39244118545772</v>
      </c>
    </row>
    <row r="1553">
      <c r="A1553" s="3" t="n">
        <v>45392.39620270833</v>
      </c>
      <c r="B1553" t="n">
        <v>-1.41497210855</v>
      </c>
      <c r="C1553" t="n">
        <v>-0.9629447949178347</v>
      </c>
      <c r="D1553" t="n">
        <v>-1.51792232025</v>
      </c>
      <c r="E1553" t="n">
        <v>0.04443655997226131</v>
      </c>
      <c r="F1553" t="n">
        <v>-11.3125984006</v>
      </c>
      <c r="G1553" t="n">
        <v>-10.73967870614956</v>
      </c>
    </row>
    <row r="1554">
      <c r="A1554" s="3" t="n">
        <v>45392.3962038426</v>
      </c>
      <c r="B1554" t="n">
        <v>-0.6416491095</v>
      </c>
      <c r="C1554" t="n">
        <v>-1.391306193293011</v>
      </c>
      <c r="D1554" t="n">
        <v>2.66714402045</v>
      </c>
      <c r="E1554" t="n">
        <v>0.9246987684805388</v>
      </c>
      <c r="F1554" t="n">
        <v>-10.9941764751</v>
      </c>
      <c r="G1554" t="n">
        <v>-11.02860142837322</v>
      </c>
    </row>
    <row r="1555">
      <c r="A1555" s="3" t="n">
        <v>45392.39620439814</v>
      </c>
      <c r="B1555" t="n">
        <v>-2.09731881555</v>
      </c>
      <c r="C1555" t="n">
        <v>-1.414053506614689</v>
      </c>
      <c r="D1555" t="n">
        <v>2.2146357695</v>
      </c>
      <c r="E1555" t="n">
        <v>1.49419043298392</v>
      </c>
      <c r="F1555" t="n">
        <v>-11.101912332</v>
      </c>
      <c r="G1555" t="n">
        <v>-10.51103014649222</v>
      </c>
    </row>
    <row r="1556">
      <c r="A1556" s="3" t="n">
        <v>45392.39620496528</v>
      </c>
      <c r="B1556" t="n">
        <v>-1.630453629</v>
      </c>
      <c r="C1556" t="n">
        <v>-1.185431486632521</v>
      </c>
      <c r="D1556" t="n">
        <v>1.84832797205</v>
      </c>
      <c r="E1556" t="n">
        <v>1.404231312274363</v>
      </c>
      <c r="F1556" t="n">
        <v>-10.67335192035</v>
      </c>
      <c r="G1556" t="n">
        <v>-10.58541294668115</v>
      </c>
    </row>
    <row r="1557">
      <c r="A1557" s="3" t="n">
        <v>45392.39620553241</v>
      </c>
      <c r="B1557" t="n">
        <v>0.09097629205</v>
      </c>
      <c r="C1557" t="n">
        <v>-0.9610456879977883</v>
      </c>
      <c r="D1557" t="n">
        <v>0.7038919170499999</v>
      </c>
      <c r="E1557" t="n">
        <v>1.4154532973204</v>
      </c>
      <c r="F1557" t="n">
        <v>-11.12585036465</v>
      </c>
      <c r="G1557" t="n">
        <v>-10.77231109981192</v>
      </c>
    </row>
    <row r="1558">
      <c r="A1558" s="3" t="n">
        <v>45392.39620608796</v>
      </c>
      <c r="B1558" t="n">
        <v>-2.1188640256</v>
      </c>
      <c r="C1558" t="n">
        <v>-0.5405585723861321</v>
      </c>
      <c r="D1558" t="n">
        <v>2.16196425235</v>
      </c>
      <c r="E1558" t="n">
        <v>0.5724154177628222</v>
      </c>
      <c r="F1558" t="n">
        <v>-9.6653950134</v>
      </c>
      <c r="G1558" t="n">
        <v>-10.6358536452604</v>
      </c>
    </row>
    <row r="1559">
      <c r="A1559" s="3" t="n">
        <v>45392.3962066551</v>
      </c>
      <c r="B1559" t="n">
        <v>1.6663655813</v>
      </c>
      <c r="C1559" t="n">
        <v>-0.2504804256304203</v>
      </c>
      <c r="D1559" t="n">
        <v>-2.5953103092</v>
      </c>
      <c r="E1559" t="n">
        <v>-0.3927155286066445</v>
      </c>
      <c r="F1559" t="n">
        <v>-9.10993655075</v>
      </c>
      <c r="G1559" t="n">
        <v>-10.57626581103814</v>
      </c>
    </row>
    <row r="1560">
      <c r="A1560" s="3" t="n">
        <v>45392.39620722222</v>
      </c>
      <c r="B1560" t="n">
        <v>-0.7493849664</v>
      </c>
      <c r="C1560" t="n">
        <v>0.06129547144440586</v>
      </c>
      <c r="D1560" t="n">
        <v>-0.4022295564</v>
      </c>
      <c r="E1560" t="n">
        <v>-1.010860658300936</v>
      </c>
      <c r="F1560" t="n">
        <v>-12.23676728995</v>
      </c>
      <c r="G1560" t="n">
        <v>-10.79616411863593</v>
      </c>
    </row>
    <row r="1561">
      <c r="A1561" s="3" t="n">
        <v>45392.39620778935</v>
      </c>
      <c r="B1561" t="n">
        <v>-0.1771669389</v>
      </c>
      <c r="C1561" t="n">
        <v>0.249768540562122</v>
      </c>
      <c r="D1561" t="n">
        <v>-0.15322890625</v>
      </c>
      <c r="E1561" t="n">
        <v>-1.059426069375761</v>
      </c>
      <c r="F1561" t="n">
        <v>-11.8177781687</v>
      </c>
      <c r="G1561" t="n">
        <v>-10.87532874651775</v>
      </c>
    </row>
    <row r="1562">
      <c r="A1562" s="3" t="n">
        <v>45392.39620834491</v>
      </c>
      <c r="B1562" t="n">
        <v>1.31202189685</v>
      </c>
      <c r="C1562" t="n">
        <v>0.34228868277774</v>
      </c>
      <c r="D1562" t="n">
        <v>-3.0023255108</v>
      </c>
      <c r="E1562" t="n">
        <v>-0.4181151635744768</v>
      </c>
      <c r="F1562" t="n">
        <v>-10.3166154133</v>
      </c>
      <c r="G1562" t="n">
        <v>-10.75036118828966</v>
      </c>
    </row>
    <row r="1563">
      <c r="A1563" s="3" t="n">
        <v>45392.39620891204</v>
      </c>
      <c r="B1563" t="n">
        <v>-0.4549010735499999</v>
      </c>
      <c r="C1563" t="n">
        <v>0.1902247333979027</v>
      </c>
      <c r="D1563" t="n">
        <v>0.83557561325</v>
      </c>
      <c r="E1563" t="n">
        <v>-0.04722052846538494</v>
      </c>
      <c r="F1563" t="n">
        <v>-10.30703431625</v>
      </c>
      <c r="G1563" t="n">
        <v>-10.80187677800248</v>
      </c>
    </row>
    <row r="1564">
      <c r="A1564" s="3" t="n">
        <v>45392.39620947916</v>
      </c>
      <c r="B1564" t="n">
        <v>-0.138862164</v>
      </c>
      <c r="C1564" t="n">
        <v>-0.4389587295333346</v>
      </c>
      <c r="D1564" t="n">
        <v>0.1101286795</v>
      </c>
      <c r="E1564" t="n">
        <v>0.9828274463326367</v>
      </c>
      <c r="F1564" t="n">
        <v>-11.5807514382</v>
      </c>
      <c r="G1564" t="n">
        <v>-10.64163245951064</v>
      </c>
    </row>
    <row r="1565">
      <c r="A1565" s="3" t="n">
        <v>45392.3962100463</v>
      </c>
      <c r="B1565" t="n">
        <v>0.55545846265</v>
      </c>
      <c r="C1565" t="n">
        <v>-0.09449589644906775</v>
      </c>
      <c r="D1565" t="n">
        <v>3.18428790155</v>
      </c>
      <c r="E1565" t="n">
        <v>1.155422291837533</v>
      </c>
      <c r="F1565" t="n">
        <v>-9.385268056149998</v>
      </c>
      <c r="G1565" t="n">
        <v>-10.38867255158289</v>
      </c>
    </row>
    <row r="1566">
      <c r="A1566" s="3" t="n">
        <v>45392.39621061343</v>
      </c>
      <c r="B1566" t="n">
        <v>-0.7469921438</v>
      </c>
      <c r="C1566" t="n">
        <v>-0.3935373670234277</v>
      </c>
      <c r="D1566" t="n">
        <v>2.8299442171</v>
      </c>
      <c r="E1566" t="n">
        <v>1.496737716036251</v>
      </c>
      <c r="F1566" t="n">
        <v>-9.880866727199999</v>
      </c>
      <c r="G1566" t="n">
        <v>-10.40295425714758</v>
      </c>
    </row>
    <row r="1567">
      <c r="A1567" s="3" t="n">
        <v>45392.39621116898</v>
      </c>
      <c r="B1567" t="n">
        <v>-2.10450709</v>
      </c>
      <c r="C1567" t="n">
        <v>-0.5679398821523327</v>
      </c>
      <c r="D1567" t="n">
        <v>-0.1436478092</v>
      </c>
      <c r="E1567" t="n">
        <v>1.734845944014457</v>
      </c>
      <c r="F1567" t="n">
        <v>-11.0372668952</v>
      </c>
      <c r="G1567" t="n">
        <v>-10.28191626243534</v>
      </c>
    </row>
    <row r="1568">
      <c r="A1568" s="3" t="n">
        <v>45392.39621172454</v>
      </c>
      <c r="B1568" t="n">
        <v>0.25139347275</v>
      </c>
      <c r="C1568" t="n">
        <v>-0.1044912273094408</v>
      </c>
      <c r="D1568" t="n">
        <v>1.8100133905</v>
      </c>
      <c r="E1568" t="n">
        <v>1.205710541584968</v>
      </c>
      <c r="F1568" t="n">
        <v>-10.8960119086</v>
      </c>
      <c r="G1568" t="n">
        <v>-10.61006869352707</v>
      </c>
    </row>
    <row r="1569">
      <c r="A1569" s="3" t="n">
        <v>45392.39621230324</v>
      </c>
      <c r="B1569" t="n">
        <v>1.62565817715</v>
      </c>
      <c r="C1569" t="n">
        <v>0.04450719528345001</v>
      </c>
      <c r="D1569" t="n">
        <v>0.19392650375</v>
      </c>
      <c r="E1569" t="n">
        <v>1.222810664644059</v>
      </c>
      <c r="F1569" t="n">
        <v>-11.08515276715</v>
      </c>
      <c r="G1569" t="n">
        <v>-10.65946554393476</v>
      </c>
    </row>
    <row r="1570">
      <c r="A1570" s="3" t="n">
        <v>45392.39621287037</v>
      </c>
      <c r="B1570" t="n">
        <v>-1.45088406085</v>
      </c>
      <c r="C1570" t="n">
        <v>0.1895381993199306</v>
      </c>
      <c r="D1570" t="n">
        <v>1.24498363745</v>
      </c>
      <c r="E1570" t="n">
        <v>1.004942905079373</v>
      </c>
      <c r="F1570" t="n">
        <v>-9.806649999999999</v>
      </c>
      <c r="G1570" t="n">
        <v>-11.1997355402146</v>
      </c>
    </row>
    <row r="1571">
      <c r="A1571" s="3" t="n">
        <v>45392.39621342593</v>
      </c>
      <c r="B1571" t="n">
        <v>1.017538004</v>
      </c>
      <c r="C1571" t="n">
        <v>0.4681265411895119</v>
      </c>
      <c r="D1571" t="n">
        <v>0.9073995178499999</v>
      </c>
      <c r="E1571" t="n">
        <v>1.170583921361309</v>
      </c>
      <c r="F1571" t="n">
        <v>-10.5512493212</v>
      </c>
      <c r="G1571" t="n">
        <v>-11.31542719622754</v>
      </c>
    </row>
    <row r="1572">
      <c r="A1572" s="3" t="n">
        <v>45392.39621399306</v>
      </c>
      <c r="B1572" t="n">
        <v>1.47483190015</v>
      </c>
      <c r="C1572" t="n">
        <v>0.3918090421130548</v>
      </c>
      <c r="D1572" t="n">
        <v>1.3670862366</v>
      </c>
      <c r="E1572" t="n">
        <v>1.525132448213757</v>
      </c>
      <c r="F1572" t="n">
        <v>-13.5128772345</v>
      </c>
      <c r="G1572" t="n">
        <v>-11.04126615679479</v>
      </c>
    </row>
    <row r="1573">
      <c r="A1573" s="3" t="n">
        <v>45392.39621456018</v>
      </c>
      <c r="B1573" t="n">
        <v>-0.751777789</v>
      </c>
      <c r="C1573" t="n">
        <v>-0.2806428236149192</v>
      </c>
      <c r="D1573" t="n">
        <v>2.56897945395</v>
      </c>
      <c r="E1573" t="n">
        <v>1.361245313566438</v>
      </c>
      <c r="F1573" t="n">
        <v>-10.1873245397</v>
      </c>
      <c r="G1573" t="n">
        <v>-11.05226007436518</v>
      </c>
    </row>
    <row r="1574">
      <c r="A1574" s="3" t="n">
        <v>45392.39621623843</v>
      </c>
      <c r="B1574" t="n">
        <v>-0.4141936694</v>
      </c>
      <c r="C1574" t="n">
        <v>-0.3939956050325186</v>
      </c>
      <c r="D1574" t="n">
        <v>0.9576782124000001</v>
      </c>
      <c r="E1574" t="n">
        <v>0.8055007436171351</v>
      </c>
      <c r="F1574" t="n">
        <v>-11.96861425235</v>
      </c>
      <c r="G1574" t="n">
        <v>-11.1394891974456</v>
      </c>
    </row>
    <row r="1575">
      <c r="A1575" s="3" t="n">
        <v>45392.39621627315</v>
      </c>
      <c r="B1575" t="n">
        <v>-0.7062847396499999</v>
      </c>
      <c r="C1575" t="n">
        <v>-0.3497905414344998</v>
      </c>
      <c r="D1575" t="n">
        <v>0.48842020325</v>
      </c>
      <c r="E1575" t="n">
        <v>0.5333150240906774</v>
      </c>
      <c r="F1575" t="n">
        <v>-10.06761476315</v>
      </c>
      <c r="G1575" t="n">
        <v>-11.1099151984611</v>
      </c>
    </row>
    <row r="1576">
      <c r="A1576" s="3" t="n">
        <v>45392.39621630787</v>
      </c>
      <c r="B1576" t="n">
        <v>-1.48679601315</v>
      </c>
      <c r="C1576" t="n">
        <v>-0.9052188069174851</v>
      </c>
      <c r="D1576" t="n">
        <v>0.32321737735</v>
      </c>
      <c r="E1576" t="n">
        <v>0.2509776159276231</v>
      </c>
      <c r="F1576" t="n">
        <v>-9.768345225099999</v>
      </c>
      <c r="G1576" t="n">
        <v>-10.89767833046099</v>
      </c>
    </row>
    <row r="1577">
      <c r="A1577" s="3" t="n">
        <v>45392.39621681713</v>
      </c>
      <c r="B1577" t="n">
        <v>-1.0582356015</v>
      </c>
      <c r="C1577" t="n">
        <v>-0.919925924501984</v>
      </c>
      <c r="D1577" t="n">
        <v>-0.9504997445999999</v>
      </c>
      <c r="E1577" t="n">
        <v>-0.109603212218998</v>
      </c>
      <c r="F1577" t="n">
        <v>-11.93988076785</v>
      </c>
      <c r="G1577" t="n">
        <v>-10.51000127117788</v>
      </c>
    </row>
    <row r="1578">
      <c r="A1578" s="3" t="n">
        <v>45392.39621738426</v>
      </c>
      <c r="B1578" t="n">
        <v>0.8571208232999998</v>
      </c>
      <c r="C1578" t="n">
        <v>-0.9395039982836858</v>
      </c>
      <c r="D1578" t="n">
        <v>-1.85311361725</v>
      </c>
      <c r="E1578" t="n">
        <v>0.1348007250439398</v>
      </c>
      <c r="F1578" t="n">
        <v>-11.240774496</v>
      </c>
      <c r="G1578" t="n">
        <v>-11.12080787208546</v>
      </c>
    </row>
    <row r="1579">
      <c r="A1579" s="3" t="n">
        <v>45392.39621795139</v>
      </c>
      <c r="B1579" t="n">
        <v>-1.57778211185</v>
      </c>
      <c r="C1579" t="n">
        <v>-0.9145530232681844</v>
      </c>
      <c r="D1579" t="n">
        <v>2.74375357025</v>
      </c>
      <c r="E1579" t="n">
        <v>0.4626831875191155</v>
      </c>
      <c r="F1579" t="n">
        <v>-10.3932249631</v>
      </c>
      <c r="G1579" t="n">
        <v>-10.91887502725714</v>
      </c>
    </row>
    <row r="1580">
      <c r="A1580" s="3" t="n">
        <v>45392.39621850695</v>
      </c>
      <c r="B1580" t="n">
        <v>-1.3216029939</v>
      </c>
      <c r="C1580" t="n">
        <v>-0.5485756344874142</v>
      </c>
      <c r="D1580" t="n">
        <v>0.01675956485</v>
      </c>
      <c r="E1580" t="n">
        <v>0.5827952195937081</v>
      </c>
      <c r="F1580" t="n">
        <v>-11.310205578</v>
      </c>
      <c r="G1580" t="n">
        <v>-11.3978777604984</v>
      </c>
    </row>
    <row r="1581">
      <c r="A1581" s="3" t="n">
        <v>45392.39621907407</v>
      </c>
      <c r="B1581" t="n">
        <v>0.01675956485</v>
      </c>
      <c r="C1581" t="n">
        <v>-0.3097633850483692</v>
      </c>
      <c r="D1581" t="n">
        <v>0.9457140993999998</v>
      </c>
      <c r="E1581" t="n">
        <v>0.7940271459917272</v>
      </c>
      <c r="F1581" t="n">
        <v>-10.9295310383</v>
      </c>
      <c r="G1581" t="n">
        <v>-11.22854203739548</v>
      </c>
    </row>
    <row r="1582">
      <c r="A1582" s="3" t="n">
        <v>45392.3962196412</v>
      </c>
      <c r="B1582" t="n">
        <v>-1.28089558975</v>
      </c>
      <c r="C1582" t="n">
        <v>-0.2165509710644528</v>
      </c>
      <c r="D1582" t="n">
        <v>2.2840668515</v>
      </c>
      <c r="E1582" t="n">
        <v>0.4783272173574606</v>
      </c>
      <c r="F1582" t="n">
        <v>-12.7299731384</v>
      </c>
      <c r="G1582" t="n">
        <v>-11.09691244921542</v>
      </c>
    </row>
    <row r="1583">
      <c r="A1583" s="3" t="n">
        <v>45392.39622020833</v>
      </c>
      <c r="B1583" t="n">
        <v>1.2665288475</v>
      </c>
      <c r="C1583" t="n">
        <v>-0.02850784011270408</v>
      </c>
      <c r="D1583" t="n">
        <v>-1.3575149462</v>
      </c>
      <c r="E1583" t="n">
        <v>-0.1816910962926578</v>
      </c>
      <c r="F1583" t="n">
        <v>-9.428368282899999</v>
      </c>
      <c r="G1583" t="n">
        <v>-11.29617317622299</v>
      </c>
    </row>
    <row r="1584">
      <c r="A1584" s="3" t="n">
        <v>45392.39622131945</v>
      </c>
      <c r="B1584" t="n">
        <v>1.0893619086</v>
      </c>
      <c r="C1584" t="n">
        <v>0.5509946767320529</v>
      </c>
      <c r="D1584" t="n">
        <v>-1.01274255215</v>
      </c>
      <c r="E1584" t="n">
        <v>-1.128126704536367</v>
      </c>
      <c r="F1584" t="n">
        <v>-12.4330866163</v>
      </c>
      <c r="G1584" t="n">
        <v>-11.13115834540364</v>
      </c>
    </row>
    <row r="1585">
      <c r="A1585" s="3" t="n">
        <v>45392.39622135417</v>
      </c>
      <c r="B1585" t="n">
        <v>-0.32321737735</v>
      </c>
      <c r="C1585" t="n">
        <v>0.7766915261766922</v>
      </c>
      <c r="D1585" t="n">
        <v>-0.9504997445999999</v>
      </c>
      <c r="E1585" t="n">
        <v>-1.352595253924013</v>
      </c>
      <c r="F1585" t="n">
        <v>-9.433153928099999</v>
      </c>
      <c r="G1585" t="n">
        <v>-10.52758020563767</v>
      </c>
    </row>
    <row r="1586">
      <c r="A1586" s="3" t="n">
        <v>45392.39622189815</v>
      </c>
      <c r="B1586" t="n">
        <v>0.5841821404999999</v>
      </c>
      <c r="C1586" t="n">
        <v>0.4811217468582764</v>
      </c>
      <c r="D1586" t="n">
        <v>-3.399769422</v>
      </c>
      <c r="E1586" t="n">
        <v>-1.17911902146329</v>
      </c>
      <c r="F1586" t="n">
        <v>-11.8082068783</v>
      </c>
      <c r="G1586" t="n">
        <v>-10.26167238798255</v>
      </c>
    </row>
    <row r="1587">
      <c r="A1587" s="3" t="n">
        <v>45392.39622300926</v>
      </c>
      <c r="B1587" t="n">
        <v>1.0582356015</v>
      </c>
      <c r="C1587" t="n">
        <v>0.3908332004304207</v>
      </c>
      <c r="D1587" t="n">
        <v>-1.0941475538</v>
      </c>
      <c r="E1587" t="n">
        <v>-1.029188349918651</v>
      </c>
      <c r="F1587" t="n">
        <v>-10.29746302585</v>
      </c>
      <c r="G1587" t="n">
        <v>-10.33263333024187</v>
      </c>
    </row>
    <row r="1588">
      <c r="A1588" s="3" t="n">
        <v>45392.39622304398</v>
      </c>
      <c r="B1588" t="n">
        <v>0.5482701882</v>
      </c>
      <c r="C1588" t="n">
        <v>0.3417440365238937</v>
      </c>
      <c r="D1588" t="n">
        <v>-0.1029502117</v>
      </c>
      <c r="E1588" t="n">
        <v>-0.7071760932710974</v>
      </c>
      <c r="F1588" t="n">
        <v>-8.626311799349999</v>
      </c>
      <c r="G1588" t="n">
        <v>-10.52585528676658</v>
      </c>
    </row>
    <row r="1589">
      <c r="A1589" s="3" t="n">
        <v>45392.39622358797</v>
      </c>
      <c r="B1589" t="n">
        <v>-0.3088506351</v>
      </c>
      <c r="C1589" t="n">
        <v>0.2414782638202804</v>
      </c>
      <c r="D1589" t="n">
        <v>0.4692678157999999</v>
      </c>
      <c r="E1589" t="n">
        <v>-0.7232830015613073</v>
      </c>
      <c r="F1589" t="n">
        <v>-9.667787836</v>
      </c>
      <c r="G1589" t="n">
        <v>-10.15609333116215</v>
      </c>
    </row>
    <row r="1590">
      <c r="A1590" s="3" t="n">
        <v>45392.39622415509</v>
      </c>
      <c r="B1590" t="n">
        <v>-1.34075538135</v>
      </c>
      <c r="C1590" t="n">
        <v>0.07049730944976715</v>
      </c>
      <c r="D1590" t="n">
        <v>1.7764942608</v>
      </c>
      <c r="E1590" t="n">
        <v>-0.5218567422123559</v>
      </c>
      <c r="F1590" t="n">
        <v>-12.17930032095</v>
      </c>
      <c r="G1590" t="n">
        <v>-10.85502116312894</v>
      </c>
    </row>
    <row r="1591">
      <c r="A1591" s="3" t="n">
        <v>45392.39622472222</v>
      </c>
      <c r="B1591" t="n">
        <v>1.0630212467</v>
      </c>
      <c r="C1591" t="n">
        <v>-0.2360434138184157</v>
      </c>
      <c r="D1591" t="n">
        <v>-2.2792812063</v>
      </c>
      <c r="E1591" t="n">
        <v>0.09143226698601435</v>
      </c>
      <c r="F1591" t="n">
        <v>-11.9470690423</v>
      </c>
      <c r="G1591" t="n">
        <v>-10.47806444102649</v>
      </c>
    </row>
    <row r="1592">
      <c r="A1592" s="3" t="n">
        <v>45392.39622527778</v>
      </c>
      <c r="B1592" t="n">
        <v>0.9457140993999998</v>
      </c>
      <c r="C1592" t="n">
        <v>-0.6284466383404448</v>
      </c>
      <c r="D1592" t="n">
        <v>-1.79564664825</v>
      </c>
      <c r="E1592" t="n">
        <v>0.1278686121787884</v>
      </c>
      <c r="F1592" t="n">
        <v>-9.31344415155</v>
      </c>
      <c r="G1592" t="n">
        <v>-10.80007496036541</v>
      </c>
    </row>
    <row r="1593">
      <c r="A1593" s="3" t="n">
        <v>45392.39622641203</v>
      </c>
      <c r="B1593" t="n">
        <v>-2.27209293185</v>
      </c>
      <c r="C1593" t="n">
        <v>-0.9932910047266928</v>
      </c>
      <c r="D1593" t="n">
        <v>0.3112434577</v>
      </c>
      <c r="E1593" t="n">
        <v>0.3016008690684157</v>
      </c>
      <c r="F1593" t="n">
        <v>-10.5943397413</v>
      </c>
      <c r="G1593" t="n">
        <v>-11.0126229437653</v>
      </c>
    </row>
    <row r="1594">
      <c r="A1594" s="3" t="n">
        <v>45392.39622696759</v>
      </c>
      <c r="B1594" t="n">
        <v>-1.2928695094</v>
      </c>
      <c r="C1594" t="n">
        <v>-1.183163818831472</v>
      </c>
      <c r="D1594" t="n">
        <v>1.72142992105</v>
      </c>
      <c r="E1594" t="n">
        <v>0.8744288976296063</v>
      </c>
      <c r="F1594" t="n">
        <v>-12.44506053595</v>
      </c>
      <c r="G1594" t="n">
        <v>-10.59380455880632</v>
      </c>
    </row>
    <row r="1595">
      <c r="A1595" s="3" t="n">
        <v>45392.39622753472</v>
      </c>
      <c r="B1595" t="n">
        <v>-0.8690947429499999</v>
      </c>
      <c r="C1595" t="n">
        <v>-1.028550551919467</v>
      </c>
      <c r="D1595" t="n">
        <v>2.3223716264</v>
      </c>
      <c r="E1595" t="n">
        <v>0.808150893627508</v>
      </c>
      <c r="F1595" t="n">
        <v>-7.7380548623</v>
      </c>
      <c r="G1595" t="n">
        <v>-10.18610986380014</v>
      </c>
    </row>
    <row r="1596">
      <c r="A1596" s="3" t="n">
        <v>45392.39622810185</v>
      </c>
      <c r="B1596" t="n">
        <v>-1.8746588273</v>
      </c>
      <c r="C1596" t="n">
        <v>-0.8202619006435921</v>
      </c>
      <c r="D1596" t="n">
        <v>0.4118008468</v>
      </c>
      <c r="E1596" t="n">
        <v>0.9792163132002359</v>
      </c>
      <c r="F1596" t="n">
        <v>-12.11226206155</v>
      </c>
      <c r="G1596" t="n">
        <v>-10.44067010728313</v>
      </c>
    </row>
    <row r="1597">
      <c r="A1597" s="3" t="n">
        <v>45392.39622866898</v>
      </c>
      <c r="B1597" t="n">
        <v>-0.87148756555</v>
      </c>
      <c r="C1597" t="n">
        <v>-0.2446060822651521</v>
      </c>
      <c r="D1597" t="n">
        <v>0.7326254015499999</v>
      </c>
      <c r="E1597" t="n">
        <v>0.09461254757948752</v>
      </c>
      <c r="F1597" t="n">
        <v>-10.2783106384</v>
      </c>
      <c r="G1597" t="n">
        <v>-10.7905760197259</v>
      </c>
    </row>
    <row r="1598">
      <c r="A1598" s="3" t="n">
        <v>45392.39622922453</v>
      </c>
      <c r="B1598" t="n">
        <v>1.00795690695</v>
      </c>
      <c r="C1598" t="n">
        <v>0.3174958942843832</v>
      </c>
      <c r="D1598" t="n">
        <v>0.1628100033</v>
      </c>
      <c r="E1598" t="n">
        <v>-1.087239808974246</v>
      </c>
      <c r="F1598" t="n">
        <v>-9.507370655299999</v>
      </c>
      <c r="G1598" t="n">
        <v>-10.50716239458849</v>
      </c>
    </row>
    <row r="1599">
      <c r="A1599" s="3" t="n">
        <v>45392.39622979167</v>
      </c>
      <c r="B1599" t="n">
        <v>2.2529405444</v>
      </c>
      <c r="C1599" t="n">
        <v>0.8607069026132893</v>
      </c>
      <c r="D1599" t="n">
        <v>-4.54658849295</v>
      </c>
      <c r="E1599" t="n">
        <v>-2.210777824246277</v>
      </c>
      <c r="F1599" t="n">
        <v>-11.28387472275</v>
      </c>
      <c r="G1599" t="n">
        <v>-10.27288788098056</v>
      </c>
    </row>
    <row r="1600">
      <c r="A1600" s="3" t="n">
        <v>45392.3962303588</v>
      </c>
      <c r="B1600" t="n">
        <v>1.24976928265</v>
      </c>
      <c r="C1600" t="n">
        <v>0.7468838363228458</v>
      </c>
      <c r="D1600" t="n">
        <v>-2.3894098858</v>
      </c>
      <c r="E1600" t="n">
        <v>-2.708721107581943</v>
      </c>
      <c r="F1600" t="n">
        <v>-11.6837016499</v>
      </c>
      <c r="G1600" t="n">
        <v>-10.55176605621926</v>
      </c>
    </row>
    <row r="1601">
      <c r="A1601" s="3" t="n">
        <v>45392.39623092593</v>
      </c>
      <c r="B1601" t="n">
        <v>-0.0047856452</v>
      </c>
      <c r="C1601" t="n">
        <v>0.9079038631156203</v>
      </c>
      <c r="D1601" t="n">
        <v>-3.8546606889</v>
      </c>
      <c r="E1601" t="n">
        <v>-2.826500939983807</v>
      </c>
      <c r="F1601" t="n">
        <v>-9.68215457825</v>
      </c>
      <c r="G1601" t="n">
        <v>-10.24989092098138</v>
      </c>
    </row>
    <row r="1602">
      <c r="A1602" s="3" t="n">
        <v>45392.39623148148</v>
      </c>
      <c r="B1602" t="n">
        <v>-0.1771669389</v>
      </c>
      <c r="C1602" t="n">
        <v>0.7370562700413774</v>
      </c>
      <c r="D1602" t="n">
        <v>-2.1452046875</v>
      </c>
      <c r="E1602" t="n">
        <v>-2.474526144421569</v>
      </c>
      <c r="F1602" t="n">
        <v>-8.97346720935</v>
      </c>
      <c r="G1602" t="n">
        <v>-10.26631495667357</v>
      </c>
    </row>
    <row r="1603">
      <c r="A1603" s="3" t="n">
        <v>45392.39623206019</v>
      </c>
      <c r="B1603" t="n">
        <v>1.5705938374</v>
      </c>
      <c r="C1603" t="n">
        <v>0.2038474046513992</v>
      </c>
      <c r="D1603" t="n">
        <v>-1.62087253195</v>
      </c>
      <c r="E1603" t="n">
        <v>-1.451008918477743</v>
      </c>
      <c r="F1603" t="n">
        <v>-10.26633671875</v>
      </c>
      <c r="G1603" t="n">
        <v>-10.29533605718826</v>
      </c>
    </row>
    <row r="1604">
      <c r="A1604" s="3" t="n">
        <v>45392.39623261574</v>
      </c>
      <c r="B1604" t="n">
        <v>-2.1380262197</v>
      </c>
      <c r="C1604" t="n">
        <v>-0.05415648169696974</v>
      </c>
      <c r="D1604" t="n">
        <v>0.26096476315</v>
      </c>
      <c r="E1604" t="n">
        <v>-0.2742055693959214</v>
      </c>
      <c r="F1604" t="n">
        <v>-11.00854321735</v>
      </c>
      <c r="G1604" t="n">
        <v>-10.14241431167497</v>
      </c>
    </row>
    <row r="1605">
      <c r="A1605" s="3" t="n">
        <v>45392.39623318287</v>
      </c>
      <c r="B1605" t="n">
        <v>1.74777058295</v>
      </c>
      <c r="C1605" t="n">
        <v>-0.25935452950746</v>
      </c>
      <c r="D1605" t="n">
        <v>-0.2705458602</v>
      </c>
      <c r="E1605" t="n">
        <v>0.2366633129669005</v>
      </c>
      <c r="F1605" t="n">
        <v>-10.63743996805</v>
      </c>
      <c r="G1605" t="n">
        <v>-10.18116274033534</v>
      </c>
    </row>
    <row r="1606">
      <c r="A1606" s="3" t="n">
        <v>45392.39623373843</v>
      </c>
      <c r="B1606" t="n">
        <v>-0.28730542505</v>
      </c>
      <c r="C1606" t="n">
        <v>-0.4071543920238939</v>
      </c>
      <c r="D1606" t="n">
        <v>1.9728233938</v>
      </c>
      <c r="E1606" t="n">
        <v>0.5908879917761091</v>
      </c>
      <c r="F1606" t="n">
        <v>-9.48821826785</v>
      </c>
      <c r="G1606" t="n">
        <v>-10.58804780380376</v>
      </c>
    </row>
    <row r="1607">
      <c r="A1607" s="3" t="n">
        <v>45392.39623430555</v>
      </c>
      <c r="B1607" t="n">
        <v>-1.3287814617</v>
      </c>
      <c r="C1607" t="n">
        <v>-0.3550457628682994</v>
      </c>
      <c r="D1607" t="n">
        <v>1.24259081485</v>
      </c>
      <c r="E1607" t="n">
        <v>0.3153702971820521</v>
      </c>
      <c r="F1607" t="n">
        <v>-11.14740538135</v>
      </c>
      <c r="G1607" t="n">
        <v>-10.57339321694583</v>
      </c>
    </row>
    <row r="1608">
      <c r="A1608" s="3" t="n">
        <v>45392.39623487269</v>
      </c>
      <c r="B1608" t="n">
        <v>-0.208293246</v>
      </c>
      <c r="C1608" t="n">
        <v>-0.6244954956227291</v>
      </c>
      <c r="D1608" t="n">
        <v>-0.5171438811</v>
      </c>
      <c r="E1608" t="n">
        <v>0.5464245263794888</v>
      </c>
      <c r="F1608" t="n">
        <v>-10.2423986861</v>
      </c>
      <c r="G1608" t="n">
        <v>-10.04704818362019</v>
      </c>
    </row>
    <row r="1609">
      <c r="A1609" s="3" t="n">
        <v>45392.39623543982</v>
      </c>
      <c r="B1609" t="n">
        <v>-1.41018646335</v>
      </c>
      <c r="C1609" t="n">
        <v>-0.3122557371451057</v>
      </c>
      <c r="D1609" t="n">
        <v>-0.2035076008</v>
      </c>
      <c r="E1609" t="n">
        <v>0.4447413612906773</v>
      </c>
      <c r="F1609" t="n">
        <v>-10.16817215225</v>
      </c>
      <c r="G1609" t="n">
        <v>-10.09384860342893</v>
      </c>
    </row>
    <row r="1610">
      <c r="A1610" s="3" t="n">
        <v>45392.39623599537</v>
      </c>
      <c r="B1610" t="n">
        <v>0.1412549866</v>
      </c>
      <c r="C1610" t="n">
        <v>-0.6337160096958061</v>
      </c>
      <c r="D1610" t="n">
        <v>-0.8810686625999998</v>
      </c>
      <c r="E1610" t="n">
        <v>0.51813046666492</v>
      </c>
      <c r="F1610" t="n">
        <v>-10.60631366095</v>
      </c>
      <c r="G1610" t="n">
        <v>-10.05854404622718</v>
      </c>
    </row>
    <row r="1611">
      <c r="A1611" s="3" t="n">
        <v>45392.3962365625</v>
      </c>
      <c r="B1611" t="n">
        <v>0.8140304032</v>
      </c>
      <c r="C1611" t="n">
        <v>-0.07914288866468555</v>
      </c>
      <c r="D1611" t="n">
        <v>0.4812319287999999</v>
      </c>
      <c r="E1611" t="n">
        <v>0.002947961283566392</v>
      </c>
      <c r="F1611" t="n">
        <v>-9.033327000949999</v>
      </c>
      <c r="G1611" t="n">
        <v>-10.52475950221087</v>
      </c>
    </row>
    <row r="1612">
      <c r="A1612" s="3" t="n">
        <v>45392.39623712963</v>
      </c>
      <c r="B1612" t="n">
        <v>-1.2306168952</v>
      </c>
      <c r="C1612" t="n">
        <v>0.2205001935989517</v>
      </c>
      <c r="D1612" t="n">
        <v>2.90417075095</v>
      </c>
      <c r="E1612" t="n">
        <v>0.1310524131081589</v>
      </c>
      <c r="F1612" t="n">
        <v>-9.744397385799999</v>
      </c>
      <c r="G1612" t="n">
        <v>-10.67651987976786</v>
      </c>
    </row>
    <row r="1613">
      <c r="A1613" s="3" t="n">
        <v>45392.39623825232</v>
      </c>
      <c r="B1613" t="n">
        <v>0.9744377772499999</v>
      </c>
      <c r="C1613" t="n">
        <v>0.3859688048592085</v>
      </c>
      <c r="D1613" t="n">
        <v>-0.60333452795</v>
      </c>
      <c r="E1613" t="n">
        <v>0.1320624980581588</v>
      </c>
      <c r="F1613" t="n">
        <v>-12.8089755108</v>
      </c>
      <c r="G1613" t="n">
        <v>-11.03418751566273</v>
      </c>
    </row>
    <row r="1614">
      <c r="A1614" s="3" t="n">
        <v>45392.39623827546</v>
      </c>
      <c r="B1614" t="n">
        <v>0.05506433975</v>
      </c>
      <c r="C1614" t="n">
        <v>0.55847513906154</v>
      </c>
      <c r="D1614" t="n">
        <v>-0.2801171506</v>
      </c>
      <c r="E1614" t="n">
        <v>-0.08664172989067642</v>
      </c>
      <c r="F1614" t="n">
        <v>-10.53927540155</v>
      </c>
      <c r="G1614" t="n">
        <v>-11.328718978766</v>
      </c>
    </row>
    <row r="1615">
      <c r="A1615" s="3" t="n">
        <v>45392.39623881944</v>
      </c>
      <c r="B1615" t="n">
        <v>1.51313667505</v>
      </c>
      <c r="C1615" t="n">
        <v>0.4095931618651527</v>
      </c>
      <c r="D1615" t="n">
        <v>-1.65439166165</v>
      </c>
      <c r="E1615" t="n">
        <v>0.2352079969631708</v>
      </c>
      <c r="F1615" t="n">
        <v>-13.1178261459</v>
      </c>
      <c r="G1615" t="n">
        <v>-11.31003335585295</v>
      </c>
    </row>
    <row r="1616">
      <c r="A1616" s="3" t="n">
        <v>45392.39623994213</v>
      </c>
      <c r="B1616" t="n">
        <v>-0.2753315054</v>
      </c>
      <c r="C1616" t="n">
        <v>0.2144123212881126</v>
      </c>
      <c r="D1616" t="n">
        <v>1.27850276715</v>
      </c>
      <c r="E1616" t="n">
        <v>0.1307552418960375</v>
      </c>
      <c r="F1616" t="n">
        <v>-10.4147799798</v>
      </c>
      <c r="G1616" t="n">
        <v>-11.41420121516495</v>
      </c>
    </row>
    <row r="1617">
      <c r="A1617" s="3" t="n">
        <v>45392.39623997685</v>
      </c>
      <c r="B1617" t="n">
        <v>0.21308869785</v>
      </c>
      <c r="C1617" t="n">
        <v>-0.09926169975582767</v>
      </c>
      <c r="D1617" t="n">
        <v>-0.21548152045</v>
      </c>
      <c r="E1617" t="n">
        <v>0.5127720811018661</v>
      </c>
      <c r="F1617" t="n">
        <v>-10.8337592944</v>
      </c>
      <c r="G1617" t="n">
        <v>-10.9164479842491</v>
      </c>
    </row>
    <row r="1618">
      <c r="A1618" s="3" t="n">
        <v>45392.39624050926</v>
      </c>
      <c r="B1618" t="n">
        <v>-0.7278397563499999</v>
      </c>
      <c r="C1618" t="n">
        <v>-0.8159645077451073</v>
      </c>
      <c r="D1618" t="n">
        <v>1.7070631788</v>
      </c>
      <c r="E1618" t="n">
        <v>1.751338946287184</v>
      </c>
      <c r="F1618" t="n">
        <v>-10.6613780007</v>
      </c>
      <c r="G1618" t="n">
        <v>-10.39933436889408</v>
      </c>
    </row>
    <row r="1619">
      <c r="A1619" s="3" t="n">
        <v>45392.39624164352</v>
      </c>
      <c r="B1619" t="n">
        <v>-1.0821834408</v>
      </c>
      <c r="C1619" t="n">
        <v>-1.203021782176344</v>
      </c>
      <c r="D1619" t="n">
        <v>3.82354418845</v>
      </c>
      <c r="E1619" t="n">
        <v>2.621467639321453</v>
      </c>
      <c r="F1619" t="n">
        <v>-9.619901964049999</v>
      </c>
      <c r="G1619" t="n">
        <v>-10.54783576120504</v>
      </c>
    </row>
    <row r="1620">
      <c r="A1620" s="3" t="n">
        <v>45392.39624167824</v>
      </c>
      <c r="B1620" t="n">
        <v>-1.9800018616</v>
      </c>
      <c r="C1620" t="n">
        <v>-1.658132750039399</v>
      </c>
      <c r="D1620" t="n">
        <v>1.4604651579</v>
      </c>
      <c r="E1620" t="n">
        <v>3.3923627267091</v>
      </c>
      <c r="F1620" t="n">
        <v>-10.8577071337</v>
      </c>
      <c r="G1620" t="n">
        <v>-10.26451599645201</v>
      </c>
    </row>
    <row r="1621">
      <c r="A1621" s="3" t="n">
        <v>45392.39624221065</v>
      </c>
      <c r="B1621" t="n">
        <v>-2.2457620766</v>
      </c>
      <c r="C1621" t="n">
        <v>-1.22785738618357</v>
      </c>
      <c r="D1621" t="n">
        <v>4.520257637699999</v>
      </c>
      <c r="E1621" t="n">
        <v>2.935270884124018</v>
      </c>
      <c r="F1621" t="n">
        <v>-9.7803093381</v>
      </c>
      <c r="G1621" t="n">
        <v>-10.79568784462019</v>
      </c>
    </row>
    <row r="1622">
      <c r="A1622" s="3" t="n">
        <v>45392.3962427662</v>
      </c>
      <c r="B1622" t="n">
        <v>-1.24498363745</v>
      </c>
      <c r="C1622" t="n">
        <v>-1.116262212470399</v>
      </c>
      <c r="D1622" t="n">
        <v>3.99831830475</v>
      </c>
      <c r="E1622" t="n">
        <v>2.972763215789402</v>
      </c>
      <c r="F1622" t="n">
        <v>-11.5089275336</v>
      </c>
      <c r="G1622" t="n">
        <v>-10.66434308361728</v>
      </c>
    </row>
    <row r="1623">
      <c r="A1623" s="3" t="n">
        <v>45392.39624388889</v>
      </c>
      <c r="B1623" t="n">
        <v>-0.5937632375499999</v>
      </c>
      <c r="C1623" t="n">
        <v>-0.9326619968737788</v>
      </c>
      <c r="D1623" t="n">
        <v>2.05422839545</v>
      </c>
      <c r="E1623" t="n">
        <v>1.897108055036602</v>
      </c>
      <c r="F1623" t="n">
        <v>-11.6190562131</v>
      </c>
      <c r="G1623" t="n">
        <v>-10.90662092087276</v>
      </c>
    </row>
    <row r="1624">
      <c r="A1624" s="3" t="n">
        <v>45392.39624393518</v>
      </c>
      <c r="B1624" t="n">
        <v>-0.2370267305</v>
      </c>
      <c r="C1624" t="n">
        <v>-0.8569250331898626</v>
      </c>
      <c r="D1624" t="n">
        <v>0.6847395296</v>
      </c>
      <c r="E1624" t="n">
        <v>0.8594129505777414</v>
      </c>
      <c r="F1624" t="n">
        <v>-10.2495771539</v>
      </c>
      <c r="G1624" t="n">
        <v>-11.09166040522765</v>
      </c>
    </row>
    <row r="1625">
      <c r="A1625" s="3" t="n">
        <v>45392.39624446759</v>
      </c>
      <c r="B1625" t="n">
        <v>1.21146450775</v>
      </c>
      <c r="C1625" t="n">
        <v>-0.5243217774169012</v>
      </c>
      <c r="D1625" t="n">
        <v>-2.01831644315</v>
      </c>
      <c r="E1625" t="n">
        <v>0.01720667036829843</v>
      </c>
      <c r="F1625" t="n">
        <v>-11.7746877486</v>
      </c>
      <c r="G1625" t="n">
        <v>-10.82527880522311</v>
      </c>
    </row>
    <row r="1626">
      <c r="A1626" s="3" t="n">
        <v>45392.3962455787</v>
      </c>
      <c r="B1626" t="n">
        <v>-2.2050644791</v>
      </c>
      <c r="C1626" t="n">
        <v>-0.5206325568336843</v>
      </c>
      <c r="D1626" t="n">
        <v>1.2856910416</v>
      </c>
      <c r="E1626" t="n">
        <v>-0.6286860440407944</v>
      </c>
      <c r="F1626" t="n">
        <v>-9.2224678595</v>
      </c>
      <c r="G1626" t="n">
        <v>-10.78062160705551</v>
      </c>
    </row>
    <row r="1627">
      <c r="A1627" s="3" t="n">
        <v>45392.39624561342</v>
      </c>
      <c r="B1627" t="n">
        <v>-1.43891994785</v>
      </c>
      <c r="C1627" t="n">
        <v>-0.82642040826562</v>
      </c>
      <c r="D1627" t="n">
        <v>-2.91852768655</v>
      </c>
      <c r="E1627" t="n">
        <v>-0.4050152393424255</v>
      </c>
      <c r="F1627" t="n">
        <v>-12.04283097955</v>
      </c>
      <c r="G1627" t="n">
        <v>-10.52048595158733</v>
      </c>
    </row>
    <row r="1628">
      <c r="A1628" s="3" t="n">
        <v>45392.3962461574</v>
      </c>
      <c r="B1628" t="n">
        <v>-0.8116375806</v>
      </c>
      <c r="C1628" t="n">
        <v>-0.8313200986331026</v>
      </c>
      <c r="D1628" t="n">
        <v>0.06943108200000001</v>
      </c>
      <c r="E1628" t="n">
        <v>-0.02208779896468538</v>
      </c>
      <c r="F1628" t="n">
        <v>-10.13465302255</v>
      </c>
      <c r="G1628" t="n">
        <v>-10.66111934744886</v>
      </c>
    </row>
    <row r="1629">
      <c r="A1629" s="3" t="n">
        <v>45392.39624672454</v>
      </c>
      <c r="B1629" t="n">
        <v>0.335191297</v>
      </c>
      <c r="C1629" t="n">
        <v>-0.5370730740984863</v>
      </c>
      <c r="D1629" t="n">
        <v>0.17956956815</v>
      </c>
      <c r="E1629" t="n">
        <v>-0.253911815898136</v>
      </c>
      <c r="F1629" t="n">
        <v>-9.785104789949999</v>
      </c>
      <c r="G1629" t="n">
        <v>-10.76682662221763</v>
      </c>
    </row>
    <row r="1630">
      <c r="A1630" s="3" t="n">
        <v>45392.39624729167</v>
      </c>
      <c r="B1630" t="n">
        <v>-1.3623005914</v>
      </c>
      <c r="C1630" t="n">
        <v>-0.433183778508859</v>
      </c>
      <c r="D1630" t="n">
        <v>2.43251011255</v>
      </c>
      <c r="E1630" t="n">
        <v>-0.1039752695072263</v>
      </c>
      <c r="F1630" t="n">
        <v>-11.38203928925</v>
      </c>
      <c r="G1630" t="n">
        <v>-10.76870122394234</v>
      </c>
    </row>
    <row r="1631">
      <c r="A1631" s="3" t="n">
        <v>45392.39624784722</v>
      </c>
      <c r="B1631" t="n">
        <v>-0.5099654133</v>
      </c>
      <c r="C1631" t="n">
        <v>-0.1819423202635203</v>
      </c>
      <c r="D1631" t="n">
        <v>0.4141936694</v>
      </c>
      <c r="E1631" t="n">
        <v>-0.547160345160025</v>
      </c>
      <c r="F1631" t="n">
        <v>-11.07797429935</v>
      </c>
      <c r="G1631" t="n">
        <v>-11.00489537214327</v>
      </c>
    </row>
    <row r="1632">
      <c r="A1632" s="3" t="n">
        <v>45392.39624898148</v>
      </c>
      <c r="B1632" t="n">
        <v>1.2306168952</v>
      </c>
      <c r="C1632" t="n">
        <v>-0.428567178009908</v>
      </c>
      <c r="D1632" t="n">
        <v>-2.3223716264</v>
      </c>
      <c r="E1632" t="n">
        <v>-0.3005244235008166</v>
      </c>
      <c r="F1632" t="n">
        <v>-11.49695361395</v>
      </c>
      <c r="G1632" t="n">
        <v>-10.65683212694956</v>
      </c>
    </row>
    <row r="1633">
      <c r="A1633" s="3" t="n">
        <v>45392.39624953704</v>
      </c>
      <c r="B1633" t="n">
        <v>0.18674803595</v>
      </c>
      <c r="C1633" t="n">
        <v>-0.8683084050634058</v>
      </c>
      <c r="D1633" t="n">
        <v>-3.25371898355</v>
      </c>
      <c r="E1633" t="n">
        <v>-0.411874202370747</v>
      </c>
      <c r="F1633" t="n">
        <v>-10.1825388945</v>
      </c>
      <c r="G1633" t="n">
        <v>-10.86654349683313</v>
      </c>
    </row>
    <row r="1634">
      <c r="A1634" s="3" t="n">
        <v>45392.39625010417</v>
      </c>
      <c r="B1634" t="n">
        <v>-2.1835094624</v>
      </c>
      <c r="C1634" t="n">
        <v>-0.7199689710630557</v>
      </c>
      <c r="D1634" t="n">
        <v>1.23780516965</v>
      </c>
      <c r="E1634" t="n">
        <v>-0.4905883186949899</v>
      </c>
      <c r="F1634" t="n">
        <v>-10.9702286358</v>
      </c>
      <c r="G1634" t="n">
        <v>-10.76435088884945</v>
      </c>
    </row>
    <row r="1635">
      <c r="A1635" s="3" t="n">
        <v>45392.3962506713</v>
      </c>
      <c r="B1635" t="n">
        <v>-1.64960601645</v>
      </c>
      <c r="C1635" t="n">
        <v>-0.2709197015848491</v>
      </c>
      <c r="D1635" t="n">
        <v>-0.5746108501</v>
      </c>
      <c r="E1635" t="n">
        <v>-0.5754289395876475</v>
      </c>
      <c r="F1635" t="n">
        <v>-10.3908321405</v>
      </c>
      <c r="G1635" t="n">
        <v>-10.65650494144502</v>
      </c>
    </row>
    <row r="1636">
      <c r="A1636" s="3" t="n">
        <v>45392.39625123842</v>
      </c>
      <c r="B1636" t="n">
        <v>-0.6272823672499999</v>
      </c>
      <c r="C1636" t="n">
        <v>-0.1771326270546625</v>
      </c>
      <c r="D1636" t="n">
        <v>1.34793384915</v>
      </c>
      <c r="E1636" t="n">
        <v>0.3543585430106071</v>
      </c>
      <c r="F1636" t="n">
        <v>-10.0819815054</v>
      </c>
      <c r="G1636" t="n">
        <v>-10.71900580790376</v>
      </c>
    </row>
    <row r="1637">
      <c r="A1637" s="3" t="n">
        <v>45392.39625179398</v>
      </c>
      <c r="B1637" t="n">
        <v>0.07182390459999999</v>
      </c>
      <c r="C1637" t="n">
        <v>-0.2622179570108399</v>
      </c>
      <c r="D1637" t="n">
        <v>1.03908321405</v>
      </c>
      <c r="E1637" t="n">
        <v>0.7365698236264592</v>
      </c>
      <c r="F1637" t="n">
        <v>-11.5496251311</v>
      </c>
      <c r="G1637" t="n">
        <v>-10.81084097047544</v>
      </c>
    </row>
    <row r="1638">
      <c r="A1638" s="3" t="n">
        <v>45392.39625291667</v>
      </c>
      <c r="B1638" t="n">
        <v>2.9281087836</v>
      </c>
      <c r="C1638" t="n">
        <v>0.2844295163557117</v>
      </c>
      <c r="D1638" t="n">
        <v>-1.1180953931</v>
      </c>
      <c r="E1638" t="n">
        <v>0.1288221888798373</v>
      </c>
      <c r="F1638" t="n">
        <v>-10.68532584</v>
      </c>
      <c r="G1638" t="n">
        <v>-11.0846458387808</v>
      </c>
    </row>
    <row r="1639">
      <c r="A1639" s="3" t="n">
        <v>45392.39625296296</v>
      </c>
      <c r="B1639" t="n">
        <v>0.4453199764999999</v>
      </c>
      <c r="C1639" t="n">
        <v>0.7625444848897458</v>
      </c>
      <c r="D1639" t="n">
        <v>0.0311263071</v>
      </c>
      <c r="E1639" t="n">
        <v>-0.8138624786058299</v>
      </c>
      <c r="F1639" t="n">
        <v>-11.59751100305</v>
      </c>
      <c r="G1639" t="n">
        <v>-11.14669011310178</v>
      </c>
    </row>
    <row r="1640">
      <c r="A1640" s="3" t="n">
        <v>45392.39625349537</v>
      </c>
      <c r="B1640" t="n">
        <v>-0.4836247513999999</v>
      </c>
      <c r="C1640" t="n">
        <v>0.9543664221155039</v>
      </c>
      <c r="D1640" t="n">
        <v>0.69910627185</v>
      </c>
      <c r="E1640" t="n">
        <v>-1.537384062931823</v>
      </c>
      <c r="F1640" t="n">
        <v>-10.87207387595</v>
      </c>
      <c r="G1640" t="n">
        <v>-11.10505704348535</v>
      </c>
    </row>
    <row r="1641">
      <c r="A1641" s="3" t="n">
        <v>45392.39625405092</v>
      </c>
      <c r="B1641" t="n">
        <v>-0.22505281085</v>
      </c>
      <c r="C1641" t="n">
        <v>0.6804003955758759</v>
      </c>
      <c r="D1641" t="n">
        <v>-4.33590242435</v>
      </c>
      <c r="E1641" t="n">
        <v>-2.190749650374832</v>
      </c>
      <c r="F1641" t="n">
        <v>-11.0253027822</v>
      </c>
      <c r="G1641" t="n">
        <v>-10.67611044641553</v>
      </c>
    </row>
    <row r="1642">
      <c r="A1642" s="3" t="n">
        <v>45392.39625461806</v>
      </c>
      <c r="B1642" t="n">
        <v>1.86268490765</v>
      </c>
      <c r="C1642" t="n">
        <v>0.5182035936424256</v>
      </c>
      <c r="D1642" t="n">
        <v>-3.9216989483</v>
      </c>
      <c r="E1642" t="n">
        <v>-2.202642533721218</v>
      </c>
      <c r="F1642" t="n">
        <v>-10.8265808266</v>
      </c>
      <c r="G1642" t="n">
        <v>-10.21796938371774</v>
      </c>
    </row>
    <row r="1643">
      <c r="A1643" s="3" t="n">
        <v>45392.39625517361</v>
      </c>
      <c r="B1643" t="n">
        <v>0.3687104267</v>
      </c>
      <c r="C1643" t="n">
        <v>0.5301016203367148</v>
      </c>
      <c r="D1643" t="n">
        <v>-1.2976551546</v>
      </c>
      <c r="E1643" t="n">
        <v>-1.933035574536253</v>
      </c>
      <c r="F1643" t="n">
        <v>-9.938333696199999</v>
      </c>
      <c r="G1643" t="n">
        <v>-10.36134722430119</v>
      </c>
    </row>
    <row r="1644">
      <c r="A1644" s="3" t="n">
        <v>45392.39625575231</v>
      </c>
      <c r="B1644" t="n">
        <v>0.7972708383499999</v>
      </c>
      <c r="C1644" t="n">
        <v>0.5619677008803048</v>
      </c>
      <c r="D1644" t="n">
        <v>-2.37265032095</v>
      </c>
      <c r="E1644" t="n">
        <v>-1.664533063590797</v>
      </c>
      <c r="F1644" t="n">
        <v>-9.076417421049999</v>
      </c>
      <c r="G1644" t="n">
        <v>-10.13188398119548</v>
      </c>
    </row>
    <row r="1645">
      <c r="A1645" s="3" t="n">
        <v>45392.39625630787</v>
      </c>
      <c r="B1645" t="n">
        <v>-0.6416491095</v>
      </c>
      <c r="C1645" t="n">
        <v>0.316580926981586</v>
      </c>
      <c r="D1645" t="n">
        <v>0.34715541</v>
      </c>
      <c r="E1645" t="n">
        <v>-1.100684703264922</v>
      </c>
      <c r="F1645" t="n">
        <v>-9.2224678595</v>
      </c>
      <c r="G1645" t="n">
        <v>-9.954220834949211</v>
      </c>
    </row>
    <row r="1646">
      <c r="A1646" s="3" t="n">
        <v>45392.396256875</v>
      </c>
      <c r="B1646" t="n">
        <v>1.1516145228</v>
      </c>
      <c r="C1646" t="n">
        <v>-0.2030885665315857</v>
      </c>
      <c r="D1646" t="n">
        <v>0.1723812937</v>
      </c>
      <c r="E1646" t="n">
        <v>-0.3497318158311196</v>
      </c>
      <c r="F1646" t="n">
        <v>-11.2048625437</v>
      </c>
      <c r="G1646" t="n">
        <v>-9.880017571891052</v>
      </c>
    </row>
    <row r="1647">
      <c r="A1647" s="3" t="n">
        <v>45392.39625744213</v>
      </c>
      <c r="B1647" t="n">
        <v>0.0742167272</v>
      </c>
      <c r="C1647" t="n">
        <v>-0.8278401323018671</v>
      </c>
      <c r="D1647" t="n">
        <v>-0.612915625</v>
      </c>
      <c r="E1647" t="n">
        <v>-0.5297499982148033</v>
      </c>
      <c r="F1647" t="n">
        <v>-11.52090145325</v>
      </c>
      <c r="G1647" t="n">
        <v>-9.926757505928466</v>
      </c>
    </row>
    <row r="1648">
      <c r="A1648" s="3" t="n">
        <v>45392.39625800926</v>
      </c>
      <c r="B1648" t="n">
        <v>-2.84191813675</v>
      </c>
      <c r="C1648" t="n">
        <v>-0.7053957862579273</v>
      </c>
      <c r="D1648" t="n">
        <v>-0.4668651865499999</v>
      </c>
      <c r="E1648" t="n">
        <v>-1.065040707960959</v>
      </c>
      <c r="F1648" t="n">
        <v>-8.422804198549999</v>
      </c>
      <c r="G1648" t="n">
        <v>-9.985624677102008</v>
      </c>
    </row>
    <row r="1649">
      <c r="A1649" s="3" t="n">
        <v>45392.39625857639</v>
      </c>
      <c r="B1649" t="n">
        <v>-1.04626168185</v>
      </c>
      <c r="C1649" t="n">
        <v>-0.9159339093129397</v>
      </c>
      <c r="D1649" t="n">
        <v>-1.4556795127</v>
      </c>
      <c r="E1649" t="n">
        <v>-0.981913576277392</v>
      </c>
      <c r="F1649" t="n">
        <v>-9.41878718585</v>
      </c>
      <c r="G1649" t="n">
        <v>-9.774437943587557</v>
      </c>
    </row>
    <row r="1650">
      <c r="A1650" s="3" t="n">
        <v>45392.39625913194</v>
      </c>
      <c r="B1650" t="n">
        <v>-0.9935901646999999</v>
      </c>
      <c r="C1650" t="n">
        <v>-1.022975825713989</v>
      </c>
      <c r="D1650" t="n">
        <v>-2.33195272345</v>
      </c>
      <c r="E1650" t="n">
        <v>-1.465999171649421</v>
      </c>
      <c r="F1650" t="n">
        <v>-10.39802041495</v>
      </c>
      <c r="G1650" t="n">
        <v>-9.906469718714247</v>
      </c>
    </row>
    <row r="1651">
      <c r="A1651" s="3" t="n">
        <v>45392.39625969908</v>
      </c>
      <c r="B1651" t="n">
        <v>-0.36152215225</v>
      </c>
      <c r="C1651" t="n">
        <v>-0.9582661770728464</v>
      </c>
      <c r="D1651" t="n">
        <v>-2.06140686325</v>
      </c>
      <c r="E1651" t="n">
        <v>-1.230000859277276</v>
      </c>
      <c r="F1651" t="n">
        <v>-9.8449547749</v>
      </c>
      <c r="G1651" t="n">
        <v>-9.726591595408767</v>
      </c>
    </row>
    <row r="1652">
      <c r="A1652" s="3" t="n">
        <v>45392.39626026621</v>
      </c>
      <c r="B1652" t="n">
        <v>0.7685373538499999</v>
      </c>
      <c r="C1652" t="n">
        <v>-0.4589933268748264</v>
      </c>
      <c r="D1652" t="n">
        <v>-0.682346707</v>
      </c>
      <c r="E1652" t="n">
        <v>-0.9184201808294898</v>
      </c>
      <c r="F1652" t="n">
        <v>-9.636661528899999</v>
      </c>
      <c r="G1652" t="n">
        <v>-10.2758278186414</v>
      </c>
    </row>
    <row r="1653">
      <c r="A1653" s="3" t="n">
        <v>45392.39626082176</v>
      </c>
      <c r="B1653" t="n">
        <v>-1.78846818045</v>
      </c>
      <c r="C1653" t="n">
        <v>-0.1201218158652683</v>
      </c>
      <c r="D1653" t="n">
        <v>1.01034972955</v>
      </c>
      <c r="E1653" t="n">
        <v>-0.5036983696075772</v>
      </c>
      <c r="F1653" t="n">
        <v>-10.13704584515</v>
      </c>
      <c r="G1653" t="n">
        <v>-10.99056582201343</v>
      </c>
    </row>
    <row r="1654">
      <c r="A1654" s="3" t="n">
        <v>45392.39626138889</v>
      </c>
      <c r="B1654" t="n">
        <v>-0.2298482627</v>
      </c>
      <c r="C1654" t="n">
        <v>0.2942466587854322</v>
      </c>
      <c r="D1654" t="n">
        <v>-1.4652508031</v>
      </c>
      <c r="E1654" t="n">
        <v>-0.4606744244217961</v>
      </c>
      <c r="F1654" t="n">
        <v>-12.9095328999</v>
      </c>
      <c r="G1654" t="n">
        <v>-11.30320212118465</v>
      </c>
    </row>
    <row r="1655">
      <c r="A1655" s="3" t="n">
        <v>45392.39626195602</v>
      </c>
      <c r="B1655" t="n">
        <v>1.2521719119</v>
      </c>
      <c r="C1655" t="n">
        <v>0.2250158244637536</v>
      </c>
      <c r="D1655" t="n">
        <v>1.11090711865</v>
      </c>
      <c r="E1655" t="n">
        <v>-0.2234812551836836</v>
      </c>
      <c r="F1655" t="n">
        <v>-10.4937823522</v>
      </c>
      <c r="G1655" t="n">
        <v>-11.38101594589211</v>
      </c>
    </row>
    <row r="1656">
      <c r="A1656" s="3" t="n">
        <v>45392.39626252315</v>
      </c>
      <c r="B1656" t="n">
        <v>-0.007178467799999999</v>
      </c>
      <c r="C1656" t="n">
        <v>-0.1405770247685318</v>
      </c>
      <c r="D1656" t="n">
        <v>-0.73501822415</v>
      </c>
      <c r="E1656" t="n">
        <v>-0.3517304522479031</v>
      </c>
      <c r="F1656" t="n">
        <v>-13.03163549905</v>
      </c>
      <c r="G1656" t="n">
        <v>-11.58995387054782</v>
      </c>
    </row>
    <row r="1657">
      <c r="A1657" s="3" t="n">
        <v>45392.39626307871</v>
      </c>
      <c r="B1657" t="n">
        <v>-0.52672497815</v>
      </c>
      <c r="C1657" t="n">
        <v>-0.4432610143271573</v>
      </c>
      <c r="D1657" t="n">
        <v>-0.5817893178999999</v>
      </c>
      <c r="E1657" t="n">
        <v>-0.7027631922083937</v>
      </c>
      <c r="F1657" t="n">
        <v>-10.84812603665</v>
      </c>
      <c r="G1657" t="n">
        <v>-11.45797686636145</v>
      </c>
    </row>
    <row r="1658">
      <c r="A1658" s="3" t="n">
        <v>45392.39626420139</v>
      </c>
      <c r="B1658" t="n">
        <v>1.1994905881</v>
      </c>
      <c r="C1658" t="n">
        <v>-0.8985551310941751</v>
      </c>
      <c r="D1658" t="n">
        <v>-2.12365947745</v>
      </c>
      <c r="E1658" t="n">
        <v>-0.34285239370781</v>
      </c>
      <c r="F1658" t="n">
        <v>-10.9606573454</v>
      </c>
      <c r="G1658" t="n">
        <v>-10.93188964049199</v>
      </c>
    </row>
    <row r="1659">
      <c r="A1659" s="3" t="n">
        <v>45392.39626423611</v>
      </c>
      <c r="B1659" t="n">
        <v>-3.8546606889</v>
      </c>
      <c r="C1659" t="n">
        <v>-1.658633872140331</v>
      </c>
      <c r="D1659" t="n">
        <v>1.21146450775</v>
      </c>
      <c r="E1659" t="n">
        <v>0.3865971848169008</v>
      </c>
      <c r="F1659" t="n">
        <v>-10.0173360686</v>
      </c>
      <c r="G1659" t="n">
        <v>-10.45250344209047</v>
      </c>
    </row>
    <row r="1660">
      <c r="A1660" s="3" t="n">
        <v>45392.39626533565</v>
      </c>
      <c r="B1660" t="n">
        <v>-2.23139533435</v>
      </c>
      <c r="C1660" t="n">
        <v>-1.994872217617255</v>
      </c>
      <c r="D1660" t="n">
        <v>-0.21308869785</v>
      </c>
      <c r="E1660" t="n">
        <v>0.689410215259559</v>
      </c>
      <c r="F1660" t="n">
        <v>-10.81221408435</v>
      </c>
      <c r="G1660" t="n">
        <v>-10.61744173989304</v>
      </c>
    </row>
    <row r="1661">
      <c r="A1661" s="3" t="n">
        <v>45392.3962653588</v>
      </c>
      <c r="B1661" t="n">
        <v>-1.69269643655</v>
      </c>
      <c r="C1661" t="n">
        <v>-1.858112402787068</v>
      </c>
      <c r="D1661" t="n">
        <v>1.28328841235</v>
      </c>
      <c r="E1661" t="n">
        <v>1.314514660414573</v>
      </c>
      <c r="F1661" t="n">
        <v>-9.552863704649999</v>
      </c>
      <c r="G1661" t="n">
        <v>-10.08564462063523</v>
      </c>
    </row>
    <row r="1662">
      <c r="A1662" s="3" t="n">
        <v>45392.39626645833</v>
      </c>
      <c r="B1662" t="n">
        <v>-2.87304444385</v>
      </c>
      <c r="C1662" t="n">
        <v>-1.531591235915972</v>
      </c>
      <c r="D1662" t="n">
        <v>3.9216989483</v>
      </c>
      <c r="E1662" t="n">
        <v>1.24981020083998</v>
      </c>
      <c r="F1662" t="n">
        <v>-9.85214304935</v>
      </c>
      <c r="G1662" t="n">
        <v>-10.34631648726669</v>
      </c>
    </row>
    <row r="1663">
      <c r="A1663" s="3" t="n">
        <v>45392.39626649306</v>
      </c>
      <c r="B1663" t="n">
        <v>-0.3663176041</v>
      </c>
      <c r="C1663" t="n">
        <v>-1.300364761712125</v>
      </c>
      <c r="D1663" t="n">
        <v>1.017538004</v>
      </c>
      <c r="E1663" t="n">
        <v>1.263054641718419</v>
      </c>
      <c r="F1663" t="n">
        <v>-11.2671151579</v>
      </c>
      <c r="G1663" t="n">
        <v>-9.887813264298629</v>
      </c>
    </row>
    <row r="1664">
      <c r="A1664" s="3" t="n">
        <v>45392.39626703704</v>
      </c>
      <c r="B1664" t="n">
        <v>0.5051797681</v>
      </c>
      <c r="C1664" t="n">
        <v>-0.5359847188230783</v>
      </c>
      <c r="D1664" t="n">
        <v>0.1723812937</v>
      </c>
      <c r="E1664" t="n">
        <v>0.767455924949769</v>
      </c>
      <c r="F1664" t="n">
        <v>-10.61109930615</v>
      </c>
      <c r="G1664" t="n">
        <v>-9.894477191574502</v>
      </c>
    </row>
    <row r="1665">
      <c r="A1665" s="3" t="n">
        <v>45392.39626759259</v>
      </c>
      <c r="B1665" t="n">
        <v>-0.11492413135</v>
      </c>
      <c r="C1665" t="n">
        <v>-0.1184285342986016</v>
      </c>
      <c r="D1665" t="n">
        <v>-0.19392650375</v>
      </c>
      <c r="E1665" t="n">
        <v>0.4676241846850829</v>
      </c>
      <c r="F1665" t="n">
        <v>-8.207322678100001</v>
      </c>
      <c r="G1665" t="n">
        <v>-9.558747008870307</v>
      </c>
    </row>
    <row r="1666">
      <c r="A1666" s="3" t="n">
        <v>45392.39626815972</v>
      </c>
      <c r="B1666" t="n">
        <v>-0.11253130875</v>
      </c>
      <c r="C1666" t="n">
        <v>0.01432468109382296</v>
      </c>
      <c r="D1666" t="n">
        <v>-1.41018646335</v>
      </c>
      <c r="E1666" t="n">
        <v>-0.2380898262223784</v>
      </c>
      <c r="F1666" t="n">
        <v>-10.53927540155</v>
      </c>
      <c r="G1666" t="n">
        <v>-9.603309089390702</v>
      </c>
    </row>
    <row r="1667">
      <c r="A1667" s="3" t="n">
        <v>45392.39626872685</v>
      </c>
      <c r="B1667" t="n">
        <v>-1.017538004</v>
      </c>
      <c r="C1667" t="n">
        <v>0.04755413743997693</v>
      </c>
      <c r="D1667" t="n">
        <v>1.03429756885</v>
      </c>
      <c r="E1667" t="n">
        <v>-0.4812884599082766</v>
      </c>
      <c r="F1667" t="n">
        <v>-7.505823583649999</v>
      </c>
      <c r="G1667" t="n">
        <v>-9.630080215221122</v>
      </c>
    </row>
    <row r="1668">
      <c r="A1668" s="3" t="n">
        <v>45392.39626929398</v>
      </c>
      <c r="B1668" t="n">
        <v>0.31843173215</v>
      </c>
      <c r="C1668" t="n">
        <v>-0.0703364941053614</v>
      </c>
      <c r="D1668" t="n">
        <v>-0.19392650375</v>
      </c>
      <c r="E1668" t="n">
        <v>-0.08722235672051314</v>
      </c>
      <c r="F1668" t="n">
        <v>-11.32935796545</v>
      </c>
      <c r="G1668" t="n">
        <v>-9.713541710236973</v>
      </c>
    </row>
    <row r="1669">
      <c r="A1669" s="3" t="n">
        <v>45392.39626984954</v>
      </c>
      <c r="B1669" t="n">
        <v>0.8547280007</v>
      </c>
      <c r="C1669" t="n">
        <v>-0.3496211995622387</v>
      </c>
      <c r="D1669" t="n">
        <v>-0.46447236395</v>
      </c>
      <c r="E1669" t="n">
        <v>0.1599004456807697</v>
      </c>
      <c r="F1669" t="n">
        <v>-9.21527958505</v>
      </c>
      <c r="G1669" t="n">
        <v>-10.14128400954</v>
      </c>
    </row>
    <row r="1670">
      <c r="A1670" s="3" t="n">
        <v>45392.39627099537</v>
      </c>
      <c r="B1670" t="n">
        <v>-1.7094560014</v>
      </c>
      <c r="C1670" t="n">
        <v>-0.5748754924940574</v>
      </c>
      <c r="D1670" t="n">
        <v>-0.0335191297</v>
      </c>
      <c r="E1670" t="n">
        <v>0.4561614909572274</v>
      </c>
      <c r="F1670" t="n">
        <v>-11.4825868717</v>
      </c>
      <c r="G1670" t="n">
        <v>-10.90409668001903</v>
      </c>
    </row>
    <row r="1671">
      <c r="A1671" s="3" t="n">
        <v>45392.39627104167</v>
      </c>
      <c r="B1671" t="n">
        <v>-0.3687104267</v>
      </c>
      <c r="C1671" t="n">
        <v>-0.4837840580290222</v>
      </c>
      <c r="D1671" t="n">
        <v>1.6352392742</v>
      </c>
      <c r="E1671" t="n">
        <v>0.2119527494620053</v>
      </c>
      <c r="F1671" t="n">
        <v>-11.14740538135</v>
      </c>
      <c r="G1671" t="n">
        <v>-10.98963528751099</v>
      </c>
    </row>
    <row r="1672">
      <c r="A1672" s="3" t="n">
        <v>45392.39627210648</v>
      </c>
      <c r="B1672" t="n">
        <v>0.0335191297</v>
      </c>
      <c r="C1672" t="n">
        <v>-0.6750636806519832</v>
      </c>
      <c r="D1672" t="n">
        <v>0.1987219556</v>
      </c>
      <c r="E1672" t="n">
        <v>-0.1950347466372968</v>
      </c>
      <c r="F1672" t="n">
        <v>-10.9726214584</v>
      </c>
      <c r="G1672" t="n">
        <v>-11.13781911809281</v>
      </c>
    </row>
    <row r="1673">
      <c r="A1673" s="3" t="n">
        <v>45392.39627267361</v>
      </c>
      <c r="B1673" t="n">
        <v>-2.33673836865</v>
      </c>
      <c r="C1673" t="n">
        <v>-1.094847483441844</v>
      </c>
      <c r="D1673" t="n">
        <v>-0.04069759749999999</v>
      </c>
      <c r="E1673" t="n">
        <v>0.1145861105258744</v>
      </c>
      <c r="F1673" t="n">
        <v>-11.2647223353</v>
      </c>
      <c r="G1673" t="n">
        <v>-10.71935939592754</v>
      </c>
    </row>
    <row r="1674">
      <c r="A1674" s="3" t="n">
        <v>45392.39627324074</v>
      </c>
      <c r="B1674" t="n">
        <v>-0.8379684358499999</v>
      </c>
      <c r="C1674" t="n">
        <v>-1.266058882657696</v>
      </c>
      <c r="D1674" t="n">
        <v>-0.17956956815</v>
      </c>
      <c r="E1674" t="n">
        <v>0.5159136837191156</v>
      </c>
      <c r="F1674" t="n">
        <v>-11.46104166165</v>
      </c>
      <c r="G1674" t="n">
        <v>-10.75968667237859</v>
      </c>
    </row>
    <row r="1675">
      <c r="A1675" s="3" t="n">
        <v>45392.39627380787</v>
      </c>
      <c r="B1675" t="n">
        <v>0.2106860686</v>
      </c>
      <c r="C1675" t="n">
        <v>-1.159849845726926</v>
      </c>
      <c r="D1675" t="n">
        <v>-1.7669229704</v>
      </c>
      <c r="E1675" t="n">
        <v>0.9035625117370657</v>
      </c>
      <c r="F1675" t="n">
        <v>-8.93994807965</v>
      </c>
      <c r="G1675" t="n">
        <v>-10.17011613202311</v>
      </c>
    </row>
    <row r="1676">
      <c r="A1676" s="3" t="n">
        <v>45392.39627436343</v>
      </c>
      <c r="B1676" t="n">
        <v>-2.6216509711</v>
      </c>
      <c r="C1676" t="n">
        <v>-1.230982941555365</v>
      </c>
      <c r="D1676" t="n">
        <v>1.7046703562</v>
      </c>
      <c r="E1676" t="n">
        <v>0.454451453506062</v>
      </c>
      <c r="F1676" t="n">
        <v>-9.6749663038</v>
      </c>
      <c r="G1676" t="n">
        <v>-10.18787908404117</v>
      </c>
    </row>
    <row r="1677">
      <c r="A1677" s="3" t="n">
        <v>45392.39627493056</v>
      </c>
      <c r="B1677" t="n">
        <v>-1.3239958165</v>
      </c>
      <c r="C1677" t="n">
        <v>-1.147721488483919</v>
      </c>
      <c r="D1677" t="n">
        <v>2.74375357025</v>
      </c>
      <c r="E1677" t="n">
        <v>0.3428668636599079</v>
      </c>
      <c r="F1677" t="n">
        <v>-10.60631366095</v>
      </c>
      <c r="G1677" t="n">
        <v>-9.984138318136274</v>
      </c>
    </row>
    <row r="1678">
      <c r="A1678" s="3" t="n">
        <v>45392.39627549768</v>
      </c>
      <c r="B1678" t="n">
        <v>-0.6392562868999999</v>
      </c>
      <c r="C1678" t="n">
        <v>-0.9360378389841519</v>
      </c>
      <c r="D1678" t="n">
        <v>1.13246213535</v>
      </c>
      <c r="E1678" t="n">
        <v>0.04399334053904447</v>
      </c>
      <c r="F1678" t="n">
        <v>-10.44111083505</v>
      </c>
      <c r="G1678" t="n">
        <v>-10.23353027419467</v>
      </c>
    </row>
    <row r="1679">
      <c r="A1679" s="3" t="n">
        <v>45392.39627605324</v>
      </c>
      <c r="B1679" t="n">
        <v>-0.4165864919999999</v>
      </c>
      <c r="C1679" t="n">
        <v>-0.5054501253250596</v>
      </c>
      <c r="D1679" t="n">
        <v>-1.07020952115</v>
      </c>
      <c r="E1679" t="n">
        <v>-0.7642142442120068</v>
      </c>
      <c r="F1679" t="n">
        <v>-9.68694022345</v>
      </c>
      <c r="G1679" t="n">
        <v>-10.86021455009129</v>
      </c>
    </row>
    <row r="1680">
      <c r="A1680" s="3" t="n">
        <v>45392.39627662037</v>
      </c>
      <c r="B1680" t="n">
        <v>0.0263406619</v>
      </c>
      <c r="C1680" t="n">
        <v>-0.1665390676849656</v>
      </c>
      <c r="D1680" t="n">
        <v>-4.5944743649</v>
      </c>
      <c r="E1680" t="n">
        <v>-1.548977374837067</v>
      </c>
      <c r="F1680" t="n">
        <v>-12.04283097955</v>
      </c>
      <c r="G1680" t="n">
        <v>-11.06720492891938</v>
      </c>
    </row>
    <row r="1681">
      <c r="A1681" s="3" t="n">
        <v>45392.3962771875</v>
      </c>
      <c r="B1681" t="n">
        <v>-0.22265998825</v>
      </c>
      <c r="C1681" t="n">
        <v>0.5507670435835681</v>
      </c>
      <c r="D1681" t="n">
        <v>-1.1875264751</v>
      </c>
      <c r="E1681" t="n">
        <v>-2.455285497121569</v>
      </c>
      <c r="F1681" t="n">
        <v>-10.3142225907</v>
      </c>
      <c r="G1681" t="n">
        <v>-11.25777552388954</v>
      </c>
    </row>
    <row r="1682">
      <c r="A1682" s="3" t="n">
        <v>45392.39627775463</v>
      </c>
      <c r="B1682" t="n">
        <v>0.73501822415</v>
      </c>
      <c r="C1682" t="n">
        <v>0.894087641965737</v>
      </c>
      <c r="D1682" t="n">
        <v>-2.46124359705</v>
      </c>
      <c r="E1682" t="n">
        <v>-2.573974284824017</v>
      </c>
      <c r="F1682" t="n">
        <v>-13.03163549905</v>
      </c>
      <c r="G1682" t="n">
        <v>-10.96763659419129</v>
      </c>
    </row>
    <row r="1683">
      <c r="A1683" s="3" t="n">
        <v>45392.39627832176</v>
      </c>
      <c r="B1683" t="n">
        <v>2.8347298623</v>
      </c>
      <c r="C1683" t="n">
        <v>1.109817414674479</v>
      </c>
      <c r="D1683" t="n">
        <v>-3.588910280549999</v>
      </c>
      <c r="E1683" t="n">
        <v>-1.977427993153852</v>
      </c>
      <c r="F1683" t="n">
        <v>-11.2312032056</v>
      </c>
      <c r="G1683" t="n">
        <v>-10.96108479189968</v>
      </c>
    </row>
    <row r="1684">
      <c r="A1684" s="3" t="n">
        <v>45392.39627887731</v>
      </c>
      <c r="B1684" t="n">
        <v>-0.1077358569</v>
      </c>
      <c r="C1684" t="n">
        <v>1.164430922836367</v>
      </c>
      <c r="D1684" t="n">
        <v>-0.7182586593</v>
      </c>
      <c r="E1684" t="n">
        <v>-1.375796827732405</v>
      </c>
      <c r="F1684" t="n">
        <v>-8.42519702115</v>
      </c>
      <c r="G1684" t="n">
        <v>-10.95320401708814</v>
      </c>
    </row>
    <row r="1685">
      <c r="A1685" s="3" t="n">
        <v>45392.39627944445</v>
      </c>
      <c r="B1685" t="n">
        <v>1.6950990658</v>
      </c>
      <c r="C1685" t="n">
        <v>1.072971590410726</v>
      </c>
      <c r="D1685" t="n">
        <v>0.265760215</v>
      </c>
      <c r="E1685" t="n">
        <v>-0.4396522814237772</v>
      </c>
      <c r="F1685" t="n">
        <v>-11.8225638139</v>
      </c>
      <c r="G1685" t="n">
        <v>-10.30286351828791</v>
      </c>
    </row>
    <row r="1686">
      <c r="A1686" s="3" t="n">
        <v>45392.39628001158</v>
      </c>
      <c r="B1686" t="n">
        <v>1.09894300565</v>
      </c>
      <c r="C1686" t="n">
        <v>0.9843639815145717</v>
      </c>
      <c r="D1686" t="n">
        <v>0.4836247513999999</v>
      </c>
      <c r="E1686" t="n">
        <v>-0.333860335718882</v>
      </c>
      <c r="F1686" t="n">
        <v>-8.93516243445</v>
      </c>
      <c r="G1686" t="n">
        <v>-10.43584985306658</v>
      </c>
    </row>
    <row r="1687">
      <c r="A1687" s="3" t="n">
        <v>45392.3962805787</v>
      </c>
      <c r="B1687" t="n">
        <v>0.1029502117</v>
      </c>
      <c r="C1687" t="n">
        <v>0.4837360534486028</v>
      </c>
      <c r="D1687" t="n">
        <v>-0.0622526142</v>
      </c>
      <c r="E1687" t="n">
        <v>0.1870940346782059</v>
      </c>
      <c r="F1687" t="n">
        <v>-11.5496251311</v>
      </c>
      <c r="G1687" t="n">
        <v>-9.933993556365646</v>
      </c>
    </row>
    <row r="1688">
      <c r="A1688" s="3" t="n">
        <v>45392.39628113426</v>
      </c>
      <c r="B1688" t="n">
        <v>0.0047856452</v>
      </c>
      <c r="C1688" t="n">
        <v>0.1447970388552451</v>
      </c>
      <c r="D1688" t="n">
        <v>-0.9337401797499999</v>
      </c>
      <c r="E1688" t="n">
        <v>0.09837448367237789</v>
      </c>
      <c r="F1688" t="n">
        <v>-10.1490197648</v>
      </c>
      <c r="G1688" t="n">
        <v>-9.856485909443967</v>
      </c>
    </row>
    <row r="1689">
      <c r="A1689" s="3" t="n">
        <v>45392.39628168981</v>
      </c>
      <c r="B1689" t="n">
        <v>0.22026716565</v>
      </c>
      <c r="C1689" t="n">
        <v>0.1236275217953383</v>
      </c>
      <c r="D1689" t="n">
        <v>1.23541234705</v>
      </c>
      <c r="E1689" t="n">
        <v>-0.2195190714124715</v>
      </c>
      <c r="F1689" t="n">
        <v>-8.7819335282</v>
      </c>
      <c r="G1689" t="n">
        <v>-10.28903349010632</v>
      </c>
    </row>
    <row r="1690">
      <c r="A1690" s="3" t="n">
        <v>45392.39628282408</v>
      </c>
      <c r="B1690" t="n">
        <v>0.22505281085</v>
      </c>
      <c r="C1690" t="n">
        <v>-0.2439192281566442</v>
      </c>
      <c r="D1690" t="n">
        <v>-1.1923121203</v>
      </c>
      <c r="E1690" t="n">
        <v>-0.4132603689193485</v>
      </c>
      <c r="F1690" t="n">
        <v>-11.6860944725</v>
      </c>
      <c r="G1690" t="n">
        <v>-9.924049727562265</v>
      </c>
    </row>
    <row r="1691">
      <c r="A1691" s="3" t="n">
        <v>45392.39628287037</v>
      </c>
      <c r="B1691" t="n">
        <v>-0.8188160484</v>
      </c>
      <c r="C1691" t="n">
        <v>0.08184232337762257</v>
      </c>
      <c r="D1691" t="n">
        <v>-0.11970977655</v>
      </c>
      <c r="E1691" t="n">
        <v>-0.3617260574201642</v>
      </c>
      <c r="F1691" t="n">
        <v>-8.190563113249999</v>
      </c>
      <c r="G1691" t="n">
        <v>-10.27122539092334</v>
      </c>
    </row>
    <row r="1692">
      <c r="A1692" s="3" t="n">
        <v>45392.3962833912</v>
      </c>
      <c r="B1692" t="n">
        <v>0.6488275773</v>
      </c>
      <c r="C1692" t="n">
        <v>0.3441550551458051</v>
      </c>
      <c r="D1692" t="n">
        <v>-1.3575149462</v>
      </c>
      <c r="E1692" t="n">
        <v>0.4865688951764584</v>
      </c>
      <c r="F1692" t="n">
        <v>-10.59913519315</v>
      </c>
      <c r="G1692" t="n">
        <v>-10.16504344229152</v>
      </c>
    </row>
    <row r="1693">
      <c r="A1693" s="3" t="n">
        <v>45392.39628395833</v>
      </c>
      <c r="B1693" t="n">
        <v>-0.05027869455</v>
      </c>
      <c r="C1693" t="n">
        <v>0.3978043570209801</v>
      </c>
      <c r="D1693" t="n">
        <v>1.14681907095</v>
      </c>
      <c r="E1693" t="n">
        <v>0.5170237553523326</v>
      </c>
      <c r="F1693" t="n">
        <v>-12.58392269995</v>
      </c>
      <c r="G1693" t="n">
        <v>-10.91381381290621</v>
      </c>
    </row>
    <row r="1694">
      <c r="A1694" s="3" t="n">
        <v>45392.39628508102</v>
      </c>
      <c r="B1694" t="n">
        <v>0.8906399529999999</v>
      </c>
      <c r="C1694" t="n">
        <v>0.5676142739411437</v>
      </c>
      <c r="D1694" t="n">
        <v>0.36391497485</v>
      </c>
      <c r="E1694" t="n">
        <v>0.1684862706227278</v>
      </c>
      <c r="F1694" t="n">
        <v>-9.435546750699999</v>
      </c>
      <c r="G1694" t="n">
        <v>-11.40826288855178</v>
      </c>
    </row>
    <row r="1695">
      <c r="A1695" s="3" t="n">
        <v>45392.39628511574</v>
      </c>
      <c r="B1695" t="n">
        <v>2.185902285</v>
      </c>
      <c r="C1695" t="n">
        <v>1.002276867838814</v>
      </c>
      <c r="D1695" t="n">
        <v>1.4604651579</v>
      </c>
      <c r="E1695" t="n">
        <v>-0.3181387670534975</v>
      </c>
      <c r="F1695" t="n">
        <v>-12.2654909678</v>
      </c>
      <c r="G1695" t="n">
        <v>-11.77246570800971</v>
      </c>
    </row>
    <row r="1696">
      <c r="A1696" s="3" t="n">
        <v>45392.39628564814</v>
      </c>
      <c r="B1696" t="n">
        <v>-0.06703825939999999</v>
      </c>
      <c r="C1696" t="n">
        <v>1.275696327941379</v>
      </c>
      <c r="D1696" t="n">
        <v>1.8004421001</v>
      </c>
      <c r="E1696" t="n">
        <v>-0.7261465890799554</v>
      </c>
      <c r="F1696" t="n">
        <v>-11.7555255545</v>
      </c>
      <c r="G1696" t="n">
        <v>-12.20547950458523</v>
      </c>
    </row>
    <row r="1697">
      <c r="A1697" s="3" t="n">
        <v>45392.39628621528</v>
      </c>
      <c r="B1697" t="n">
        <v>0.4357486861</v>
      </c>
      <c r="C1697" t="n">
        <v>0.8932433099741284</v>
      </c>
      <c r="D1697" t="n">
        <v>-4.7716413038</v>
      </c>
      <c r="E1697" t="n">
        <v>-0.8848271926536156</v>
      </c>
      <c r="F1697" t="n">
        <v>-13.67807025375</v>
      </c>
      <c r="G1697" t="n">
        <v>-11.84460198527229</v>
      </c>
    </row>
    <row r="1698">
      <c r="A1698" s="3" t="n">
        <v>45392.39628678241</v>
      </c>
      <c r="B1698" t="n">
        <v>1.699884711</v>
      </c>
      <c r="C1698" t="n">
        <v>0.7217429460434752</v>
      </c>
      <c r="D1698" t="n">
        <v>-2.2816740289</v>
      </c>
      <c r="E1698" t="n">
        <v>-1.386420515691146</v>
      </c>
      <c r="F1698" t="n">
        <v>-11.12585036465</v>
      </c>
      <c r="G1698" t="n">
        <v>-11.47064401787136</v>
      </c>
    </row>
    <row r="1699">
      <c r="A1699" s="3" t="n">
        <v>45392.39628734954</v>
      </c>
      <c r="B1699" t="n">
        <v>1.3287814617</v>
      </c>
      <c r="C1699" t="n">
        <v>-0.02851211480629383</v>
      </c>
      <c r="D1699" t="n">
        <v>-2.25773599625</v>
      </c>
      <c r="E1699" t="n">
        <v>-0.96822815617949</v>
      </c>
      <c r="F1699" t="n">
        <v>-11.8560829436</v>
      </c>
      <c r="G1699" t="n">
        <v>-11.49949232475586</v>
      </c>
    </row>
    <row r="1700">
      <c r="A1700" s="3" t="n">
        <v>45392.39628791666</v>
      </c>
      <c r="B1700" t="n">
        <v>-1.10612147345</v>
      </c>
      <c r="C1700" t="n">
        <v>-0.4958725028923092</v>
      </c>
      <c r="D1700" t="n">
        <v>1.65439166165</v>
      </c>
      <c r="E1700" t="n">
        <v>-0.3394976278941734</v>
      </c>
      <c r="F1700" t="n">
        <v>-9.694118691249999</v>
      </c>
      <c r="G1700" t="n">
        <v>-10.98288200313756</v>
      </c>
    </row>
    <row r="1701">
      <c r="A1701" s="3" t="n">
        <v>45392.39628902778</v>
      </c>
      <c r="B1701" t="n">
        <v>-2.01831644315</v>
      </c>
      <c r="C1701" t="n">
        <v>-0.5823878207212138</v>
      </c>
      <c r="D1701" t="n">
        <v>0.5386988978</v>
      </c>
      <c r="E1701" t="n">
        <v>0.1919429773463875</v>
      </c>
      <c r="F1701" t="n">
        <v>-10.3118297681</v>
      </c>
      <c r="G1701" t="n">
        <v>-10.87983265054933</v>
      </c>
    </row>
    <row r="1702">
      <c r="A1702" s="3" t="n">
        <v>45392.3962890625</v>
      </c>
      <c r="B1702" t="n">
        <v>-0.4501056217</v>
      </c>
      <c r="C1702" t="n">
        <v>-0.930423931897322</v>
      </c>
      <c r="D1702" t="n">
        <v>0.3423697648</v>
      </c>
      <c r="E1702" t="n">
        <v>0.7811123365655036</v>
      </c>
      <c r="F1702" t="n">
        <v>-10.7954545195</v>
      </c>
      <c r="G1702" t="n">
        <v>-10.4536322812287</v>
      </c>
    </row>
    <row r="1703">
      <c r="A1703" s="3" t="n">
        <v>45392.39628960648</v>
      </c>
      <c r="B1703" t="n">
        <v>-2.16435707495</v>
      </c>
      <c r="C1703" t="n">
        <v>-1.158564763109094</v>
      </c>
      <c r="D1703" t="n">
        <v>2.57376509915</v>
      </c>
      <c r="E1703" t="n">
        <v>0.06624515515349667</v>
      </c>
      <c r="F1703" t="n">
        <v>-11.5735729704</v>
      </c>
      <c r="G1703" t="n">
        <v>-10.87039197832672</v>
      </c>
    </row>
    <row r="1704">
      <c r="A1704" s="3" t="n">
        <v>45392.3962907176</v>
      </c>
      <c r="B1704" t="n">
        <v>0.45968671875</v>
      </c>
      <c r="C1704" t="n">
        <v>-0.7706979485773914</v>
      </c>
      <c r="D1704" t="n">
        <v>-0.35673650705</v>
      </c>
      <c r="E1704" t="n">
        <v>-0.5542600854481368</v>
      </c>
      <c r="F1704" t="n">
        <v>-10.9223525705</v>
      </c>
      <c r="G1704" t="n">
        <v>-10.92116180545306</v>
      </c>
    </row>
    <row r="1705">
      <c r="A1705" s="3" t="n">
        <v>45392.39629077546</v>
      </c>
      <c r="B1705" t="n">
        <v>-0.2394195531</v>
      </c>
      <c r="C1705" t="n">
        <v>-0.3155529888995346</v>
      </c>
      <c r="D1705" t="n">
        <v>-3.3782144053</v>
      </c>
      <c r="E1705" t="n">
        <v>-1.344878014716437</v>
      </c>
      <c r="F1705" t="n">
        <v>-11.0947338642</v>
      </c>
      <c r="G1705" t="n">
        <v>-11.13509412665563</v>
      </c>
    </row>
    <row r="1706">
      <c r="A1706" s="3" t="n">
        <v>45392.3962912963</v>
      </c>
      <c r="B1706" t="n">
        <v>-0.52672497815</v>
      </c>
      <c r="C1706" t="n">
        <v>-0.1577922216646858</v>
      </c>
      <c r="D1706" t="n">
        <v>-2.7533346673</v>
      </c>
      <c r="E1706" t="n">
        <v>-1.367185240332288</v>
      </c>
      <c r="F1706" t="n">
        <v>-9.943119341399999</v>
      </c>
      <c r="G1706" t="n">
        <v>-10.75573854709164</v>
      </c>
    </row>
    <row r="1707">
      <c r="A1707" s="3" t="n">
        <v>45392.39629186343</v>
      </c>
      <c r="B1707" t="n">
        <v>0.1652028259</v>
      </c>
      <c r="C1707" t="n">
        <v>0.04813094676270414</v>
      </c>
      <c r="D1707" t="n">
        <v>-2.08774752515</v>
      </c>
      <c r="E1707" t="n">
        <v>-1.535058858212242</v>
      </c>
      <c r="F1707" t="n">
        <v>-12.33732467905</v>
      </c>
      <c r="G1707" t="n">
        <v>-10.64812322740714</v>
      </c>
    </row>
    <row r="1708">
      <c r="A1708" s="3" t="n">
        <v>45392.39629241898</v>
      </c>
      <c r="B1708" t="n">
        <v>0.82839714545</v>
      </c>
      <c r="C1708" t="n">
        <v>0.3090656041829847</v>
      </c>
      <c r="D1708" t="n">
        <v>-0.05027869455</v>
      </c>
      <c r="E1708" t="n">
        <v>-1.454398041855366</v>
      </c>
      <c r="F1708" t="n">
        <v>-9.701306965699999</v>
      </c>
      <c r="G1708" t="n">
        <v>-10.52797788929746</v>
      </c>
    </row>
    <row r="1709">
      <c r="A1709" s="3" t="n">
        <v>45392.39629354166</v>
      </c>
      <c r="B1709" t="n">
        <v>-0.8236016936</v>
      </c>
      <c r="C1709" t="n">
        <v>0.01242509412797205</v>
      </c>
      <c r="D1709" t="n">
        <v>-0.009581097049999999</v>
      </c>
      <c r="E1709" t="n">
        <v>-0.9593959077247115</v>
      </c>
      <c r="F1709" t="n">
        <v>-10.1753604267</v>
      </c>
      <c r="G1709" t="n">
        <v>-10.5089239798153</v>
      </c>
    </row>
    <row r="1710">
      <c r="A1710" s="3" t="n">
        <v>45392.39629358796</v>
      </c>
      <c r="B1710" t="n">
        <v>0.0383047749</v>
      </c>
      <c r="C1710" t="n">
        <v>0.2050770305491848</v>
      </c>
      <c r="D1710" t="n">
        <v>0.18435521335</v>
      </c>
      <c r="E1710" t="n">
        <v>-0.3473334612747095</v>
      </c>
      <c r="F1710" t="n">
        <v>-9.730040450199999</v>
      </c>
      <c r="G1710" t="n">
        <v>-10.64895345519583</v>
      </c>
    </row>
    <row r="1711">
      <c r="A1711" s="3" t="n">
        <v>45392.39629467593</v>
      </c>
      <c r="B1711" t="n">
        <v>1.13724778055</v>
      </c>
      <c r="C1711" t="n">
        <v>-0.1118351737559444</v>
      </c>
      <c r="D1711" t="n">
        <v>-1.3216029939</v>
      </c>
      <c r="E1711" t="n">
        <v>0.02681039814906778</v>
      </c>
      <c r="F1711" t="n">
        <v>-12.0141073017</v>
      </c>
      <c r="G1711" t="n">
        <v>-10.7054642872505</v>
      </c>
    </row>
    <row r="1712">
      <c r="A1712" s="3" t="n">
        <v>45392.39629524305</v>
      </c>
      <c r="B1712" t="n">
        <v>-0.6967134492499999</v>
      </c>
      <c r="C1712" t="n">
        <v>-0.2183030239531474</v>
      </c>
      <c r="D1712" t="n">
        <v>-0.1436478092</v>
      </c>
      <c r="E1712" t="n">
        <v>-0.4400864485646865</v>
      </c>
      <c r="F1712" t="n">
        <v>-10.558427789</v>
      </c>
      <c r="G1712" t="n">
        <v>-10.42794210425271</v>
      </c>
    </row>
    <row r="1713">
      <c r="A1713" s="3" t="n">
        <v>45392.39629581018</v>
      </c>
      <c r="B1713" t="n">
        <v>-0.90500669525</v>
      </c>
      <c r="C1713" t="n">
        <v>-0.4160678825162016</v>
      </c>
      <c r="D1713" t="n">
        <v>-1.0534499563</v>
      </c>
      <c r="E1713" t="n">
        <v>-0.6484316080895125</v>
      </c>
      <c r="F1713" t="n">
        <v>-10.8026329873</v>
      </c>
      <c r="G1713" t="n">
        <v>-11.26667138984304</v>
      </c>
    </row>
    <row r="1714">
      <c r="A1714" s="3" t="n">
        <v>45392.39629637732</v>
      </c>
      <c r="B1714" t="n">
        <v>0.09336911464999999</v>
      </c>
      <c r="C1714" t="n">
        <v>-0.5289022601839175</v>
      </c>
      <c r="D1714" t="n">
        <v>0.8954354048499999</v>
      </c>
      <c r="E1714" t="n">
        <v>-0.178268666879954</v>
      </c>
      <c r="F1714" t="n">
        <v>-11.5472323085</v>
      </c>
      <c r="G1714" t="n">
        <v>-11.33438374784875</v>
      </c>
    </row>
    <row r="1715">
      <c r="A1715" s="3" t="n">
        <v>45392.39629693287</v>
      </c>
      <c r="B1715" t="n">
        <v>-2.1380262197</v>
      </c>
      <c r="C1715" t="n">
        <v>-0.8255423816304218</v>
      </c>
      <c r="D1715" t="n">
        <v>0.19153368115</v>
      </c>
      <c r="E1715" t="n">
        <v>0.2193075998060612</v>
      </c>
      <c r="F1715" t="n">
        <v>-10.3214010585</v>
      </c>
      <c r="G1715" t="n">
        <v>-11.16149337700306</v>
      </c>
    </row>
    <row r="1716">
      <c r="A1716" s="3" t="n">
        <v>45392.3962975</v>
      </c>
      <c r="B1716" t="n">
        <v>0.4549010735499999</v>
      </c>
      <c r="C1716" t="n">
        <v>-1.367708353102918</v>
      </c>
      <c r="D1716" t="n">
        <v>-2.2170285921</v>
      </c>
      <c r="E1716" t="n">
        <v>1.124640200438465</v>
      </c>
      <c r="F1716" t="n">
        <v>-11.367672547</v>
      </c>
      <c r="G1716" t="n">
        <v>-11.15116370566973</v>
      </c>
    </row>
    <row r="1717">
      <c r="A1717" s="3" t="n">
        <v>45392.39629862268</v>
      </c>
      <c r="B1717" t="n">
        <v>-1.79086100305</v>
      </c>
      <c r="C1717" t="n">
        <v>-1.360586850738349</v>
      </c>
      <c r="D1717" t="n">
        <v>3.1603498689</v>
      </c>
      <c r="E1717" t="n">
        <v>1.422301447888465</v>
      </c>
      <c r="F1717" t="n">
        <v>-13.83848743445</v>
      </c>
      <c r="G1717" t="n">
        <v>-11.53513533710889</v>
      </c>
    </row>
    <row r="1718">
      <c r="A1718" s="3" t="n">
        <v>45392.3962986574</v>
      </c>
      <c r="B1718" t="n">
        <v>-1.48440319055</v>
      </c>
      <c r="C1718" t="n">
        <v>-1.213920330646973</v>
      </c>
      <c r="D1718" t="n">
        <v>3.064578125</v>
      </c>
      <c r="E1718" t="n">
        <v>1.343638993636484</v>
      </c>
      <c r="F1718" t="n">
        <v>-8.9231885148</v>
      </c>
      <c r="G1718" t="n">
        <v>-11.42753588179525</v>
      </c>
    </row>
    <row r="1719">
      <c r="A1719" s="3" t="n">
        <v>45392.39629918982</v>
      </c>
      <c r="B1719" t="n">
        <v>-1.3670862366</v>
      </c>
      <c r="C1719" t="n">
        <v>-1.163139211014572</v>
      </c>
      <c r="D1719" t="n">
        <v>0.87148756555</v>
      </c>
      <c r="E1719" t="n">
        <v>0.8900581146259935</v>
      </c>
      <c r="F1719" t="n">
        <v>-10.87925234375</v>
      </c>
      <c r="G1719" t="n">
        <v>-11.45755559187928</v>
      </c>
    </row>
    <row r="1720">
      <c r="A1720" s="3" t="n">
        <v>45392.39629975695</v>
      </c>
      <c r="B1720" t="n">
        <v>-2.09731881555</v>
      </c>
      <c r="C1720" t="n">
        <v>-0.5480312625454561</v>
      </c>
      <c r="D1720" t="n">
        <v>2.08774752515</v>
      </c>
      <c r="E1720" t="n">
        <v>0.4802484063845002</v>
      </c>
      <c r="F1720" t="n">
        <v>-13.010090289</v>
      </c>
      <c r="G1720" t="n">
        <v>-11.22688018739933</v>
      </c>
    </row>
    <row r="1721">
      <c r="A1721" s="3" t="n">
        <v>45392.39630032407</v>
      </c>
      <c r="B1721" t="n">
        <v>0.97683059985</v>
      </c>
      <c r="C1721" t="n">
        <v>-0.3074121435587421</v>
      </c>
      <c r="D1721" t="n">
        <v>-1.88663274695</v>
      </c>
      <c r="E1721" t="n">
        <v>0.07151425219697</v>
      </c>
      <c r="F1721" t="n">
        <v>-11.2048625437</v>
      </c>
      <c r="G1721" t="n">
        <v>-10.81233661032672</v>
      </c>
    </row>
    <row r="1722">
      <c r="A1722" s="3" t="n">
        <v>45392.3963008912</v>
      </c>
      <c r="B1722" t="n">
        <v>0.9313473571499999</v>
      </c>
      <c r="C1722" t="n">
        <v>0.4325860757639872</v>
      </c>
      <c r="D1722" t="n">
        <v>-2.06619250845</v>
      </c>
      <c r="E1722" t="n">
        <v>-0.6761627798096757</v>
      </c>
      <c r="F1722" t="n">
        <v>-9.689333046050001</v>
      </c>
      <c r="G1722" t="n">
        <v>-10.65317449795213</v>
      </c>
    </row>
    <row r="1723">
      <c r="A1723" s="3" t="n">
        <v>45392.39630144676</v>
      </c>
      <c r="B1723" t="n">
        <v>0.02154521005</v>
      </c>
      <c r="C1723" t="n">
        <v>0.5489929314472044</v>
      </c>
      <c r="D1723" t="n">
        <v>-0.5865749630999999</v>
      </c>
      <c r="E1723" t="n">
        <v>-0.4780238055498849</v>
      </c>
      <c r="F1723" t="n">
        <v>-11.0971266868</v>
      </c>
      <c r="G1723" t="n">
        <v>-10.60987818392078</v>
      </c>
    </row>
    <row r="1724">
      <c r="A1724" s="3" t="n">
        <v>45392.39630201389</v>
      </c>
      <c r="B1724" t="n">
        <v>1.6352392742</v>
      </c>
      <c r="C1724" t="n">
        <v>0.5515716232107243</v>
      </c>
      <c r="D1724" t="n">
        <v>-0.21787434305</v>
      </c>
      <c r="E1724" t="n">
        <v>-0.1333923849510493</v>
      </c>
      <c r="F1724" t="n">
        <v>-9.08120306625</v>
      </c>
      <c r="G1724" t="n">
        <v>-10.35644415075376</v>
      </c>
    </row>
    <row r="1725">
      <c r="A1725" s="3" t="n">
        <v>45392.39630259259</v>
      </c>
      <c r="B1725" t="n">
        <v>-0.12688824435</v>
      </c>
      <c r="C1725" t="n">
        <v>0.32391609544767</v>
      </c>
      <c r="D1725" t="n">
        <v>1.3287814617</v>
      </c>
      <c r="E1725" t="n">
        <v>0.5290357357768081</v>
      </c>
      <c r="F1725" t="n">
        <v>-10.84812603665</v>
      </c>
      <c r="G1725" t="n">
        <v>-10.0996953327308</v>
      </c>
    </row>
    <row r="1726">
      <c r="A1726" s="3" t="n">
        <v>45392.39630314815</v>
      </c>
      <c r="B1726" t="n">
        <v>0.0287334845</v>
      </c>
      <c r="C1726" t="n">
        <v>-0.428042693679838</v>
      </c>
      <c r="D1726" t="n">
        <v>1.8986066666</v>
      </c>
      <c r="E1726" t="n">
        <v>1.132703781264106</v>
      </c>
      <c r="F1726" t="n">
        <v>-10.74996147015</v>
      </c>
      <c r="G1726" t="n">
        <v>-10.27850789150691</v>
      </c>
    </row>
    <row r="1727">
      <c r="A1727" s="3" t="n">
        <v>45392.3963037037</v>
      </c>
      <c r="B1727" t="n">
        <v>-1.8076205679</v>
      </c>
      <c r="C1727" t="n">
        <v>-0.8930543548018673</v>
      </c>
      <c r="D1727" t="n">
        <v>1.5322890625</v>
      </c>
      <c r="E1727" t="n">
        <v>1.10223095365956</v>
      </c>
      <c r="F1727" t="n">
        <v>-9.0189602587</v>
      </c>
      <c r="G1727" t="n">
        <v>-10.5185258331315</v>
      </c>
    </row>
    <row r="1728">
      <c r="A1728" s="3" t="n">
        <v>45392.39630427083</v>
      </c>
      <c r="B1728" t="n">
        <v>-0.7086873688999999</v>
      </c>
      <c r="C1728" t="n">
        <v>-0.9885437860503524</v>
      </c>
      <c r="D1728" t="n">
        <v>0.25617911795</v>
      </c>
      <c r="E1728" t="n">
        <v>1.143680531482171</v>
      </c>
      <c r="F1728" t="n">
        <v>-12.1577551109</v>
      </c>
      <c r="G1728" t="n">
        <v>-10.2411059913273</v>
      </c>
    </row>
    <row r="1729">
      <c r="A1729" s="3" t="n">
        <v>45392.39630483797</v>
      </c>
      <c r="B1729" t="n">
        <v>-1.2856910416</v>
      </c>
      <c r="C1729" t="n">
        <v>-1.134060322128791</v>
      </c>
      <c r="D1729" t="n">
        <v>1.7429751311</v>
      </c>
      <c r="E1729" t="n">
        <v>0.744044914014804</v>
      </c>
      <c r="F1729" t="n">
        <v>-9.548078059449999</v>
      </c>
      <c r="G1729" t="n">
        <v>-10.20567387909758</v>
      </c>
    </row>
    <row r="1730">
      <c r="A1730" s="3" t="n">
        <v>45392.39630540509</v>
      </c>
      <c r="B1730" t="n">
        <v>-1.422160383</v>
      </c>
      <c r="C1730" t="n">
        <v>-0.7301778080096757</v>
      </c>
      <c r="D1730" t="n">
        <v>-1.62087253195</v>
      </c>
      <c r="E1730" t="n">
        <v>0.05088656969405608</v>
      </c>
      <c r="F1730" t="n">
        <v>-10.1729676041</v>
      </c>
      <c r="G1730" t="n">
        <v>-9.856600000330097</v>
      </c>
    </row>
    <row r="1731">
      <c r="A1731" s="3" t="n">
        <v>45392.39630596065</v>
      </c>
      <c r="B1731" t="n">
        <v>-0.2106860686</v>
      </c>
      <c r="C1731" t="n">
        <v>-0.2261892621431242</v>
      </c>
      <c r="D1731" t="n">
        <v>0.32321737735</v>
      </c>
      <c r="E1731" t="n">
        <v>-0.1578999347994178</v>
      </c>
      <c r="F1731" t="n">
        <v>-10.1490197648</v>
      </c>
      <c r="G1731" t="n">
        <v>-9.878141255717043</v>
      </c>
    </row>
    <row r="1732">
      <c r="A1732" s="3" t="n">
        <v>45392.39630652778</v>
      </c>
      <c r="B1732" t="n">
        <v>1.1611858132</v>
      </c>
      <c r="C1732" t="n">
        <v>0.3551890679705138</v>
      </c>
      <c r="D1732" t="n">
        <v>1.3216029939</v>
      </c>
      <c r="E1732" t="n">
        <v>0.08513653484195827</v>
      </c>
      <c r="F1732" t="n">
        <v>-8.650249832</v>
      </c>
      <c r="G1732" t="n">
        <v>-10.20343320815819</v>
      </c>
    </row>
    <row r="1733">
      <c r="A1733" s="3" t="n">
        <v>45392.39630709491</v>
      </c>
      <c r="B1733" t="n">
        <v>0.404622379</v>
      </c>
      <c r="C1733" t="n">
        <v>0.3760339369108402</v>
      </c>
      <c r="D1733" t="n">
        <v>-1.9393042641</v>
      </c>
      <c r="E1733" t="n">
        <v>0.3078817883705138</v>
      </c>
      <c r="F1733" t="n">
        <v>-10.44111083505</v>
      </c>
      <c r="G1733" t="n">
        <v>-10.17535638059968</v>
      </c>
    </row>
    <row r="1734">
      <c r="A1734" s="3" t="n">
        <v>45392.39630766203</v>
      </c>
      <c r="B1734" t="n">
        <v>1.38384580145</v>
      </c>
      <c r="C1734" t="n">
        <v>1.20206185058322</v>
      </c>
      <c r="D1734" t="n">
        <v>-0.18435521335</v>
      </c>
      <c r="E1734" t="n">
        <v>-0.1862387073517488</v>
      </c>
      <c r="F1734" t="n">
        <v>-10.78348059985</v>
      </c>
      <c r="G1734" t="n">
        <v>-11.01529625027089</v>
      </c>
    </row>
    <row r="1735">
      <c r="A1735" s="3" t="n">
        <v>45392.39630877315</v>
      </c>
      <c r="B1735" t="n">
        <v>1.3263886391</v>
      </c>
      <c r="C1735" t="n">
        <v>1.473131577911543</v>
      </c>
      <c r="D1735" t="n">
        <v>1.8339612298</v>
      </c>
      <c r="E1735" t="n">
        <v>-0.07706694201410276</v>
      </c>
      <c r="F1735" t="n">
        <v>-11.853690121</v>
      </c>
      <c r="G1735" t="n">
        <v>-11.09616926973255</v>
      </c>
    </row>
    <row r="1736">
      <c r="A1736" s="3" t="n">
        <v>45392.39630880787</v>
      </c>
      <c r="B1736" t="n">
        <v>0.5530558334</v>
      </c>
      <c r="C1736" t="n">
        <v>1.356027032800237</v>
      </c>
      <c r="D1736" t="n">
        <v>0.6368536576499999</v>
      </c>
      <c r="E1736" t="n">
        <v>-0.649784011416552</v>
      </c>
      <c r="F1736" t="n">
        <v>-12.1170575134</v>
      </c>
      <c r="G1736" t="n">
        <v>-11.62839168671355</v>
      </c>
    </row>
    <row r="1737">
      <c r="A1737" s="3" t="n">
        <v>45392.39630935185</v>
      </c>
      <c r="B1737" t="n">
        <v>0.83557561325</v>
      </c>
      <c r="C1737" t="n">
        <v>1.387481462637067</v>
      </c>
      <c r="D1737" t="n">
        <v>-1.9153564248</v>
      </c>
      <c r="E1737" t="n">
        <v>-1.077553627611775</v>
      </c>
      <c r="F1737" t="n">
        <v>-11.21205081815</v>
      </c>
      <c r="G1737" t="n">
        <v>-11.74215365003092</v>
      </c>
    </row>
    <row r="1738">
      <c r="A1738" s="3" t="n">
        <v>45392.39631047453</v>
      </c>
      <c r="B1738" t="n">
        <v>4.130002000949999</v>
      </c>
      <c r="C1738" t="n">
        <v>1.25904772225012</v>
      </c>
      <c r="D1738" t="n">
        <v>-3.17710943375</v>
      </c>
      <c r="E1738" t="n">
        <v>-0.777061298601867</v>
      </c>
      <c r="F1738" t="n">
        <v>-12.34928879205</v>
      </c>
      <c r="G1738" t="n">
        <v>-11.23748033025434</v>
      </c>
    </row>
    <row r="1739">
      <c r="A1739" s="3" t="n">
        <v>45392.39631049769</v>
      </c>
      <c r="B1739" t="n">
        <v>-0.8523351781</v>
      </c>
      <c r="C1739" t="n">
        <v>0.8696749811713311</v>
      </c>
      <c r="D1739" t="n">
        <v>0.3830673623</v>
      </c>
      <c r="E1739" t="n">
        <v>-0.7343670534462725</v>
      </c>
      <c r="F1739" t="n">
        <v>-9.40921589545</v>
      </c>
      <c r="G1739" t="n">
        <v>-11.09589827244642</v>
      </c>
    </row>
    <row r="1740">
      <c r="A1740" s="3" t="n">
        <v>45392.39631162037</v>
      </c>
      <c r="B1740" t="n">
        <v>0.2442051983</v>
      </c>
      <c r="C1740" t="n">
        <v>0.4143471697607237</v>
      </c>
      <c r="D1740" t="n">
        <v>-1.35032667175</v>
      </c>
      <c r="E1740" t="n">
        <v>-0.1489420286405598</v>
      </c>
      <c r="F1740" t="n">
        <v>-12.3947818414</v>
      </c>
      <c r="G1740" t="n">
        <v>-10.72559994566343</v>
      </c>
    </row>
    <row r="1741">
      <c r="A1741" s="3" t="n">
        <v>45392.39631164352</v>
      </c>
      <c r="B1741" t="n">
        <v>0.83557561325</v>
      </c>
      <c r="C1741" t="n">
        <v>-0.35175175713788</v>
      </c>
      <c r="D1741" t="n">
        <v>0.45250825095</v>
      </c>
      <c r="E1741" t="n">
        <v>0.794207643214105</v>
      </c>
      <c r="F1741" t="n">
        <v>-8.916010046999999</v>
      </c>
      <c r="G1741" t="n">
        <v>-10.52815797505201</v>
      </c>
    </row>
    <row r="1742">
      <c r="A1742" s="3" t="n">
        <v>45392.39631217592</v>
      </c>
      <c r="B1742" t="n">
        <v>-1.4939842876</v>
      </c>
      <c r="C1742" t="n">
        <v>-0.6939504656163191</v>
      </c>
      <c r="D1742" t="n">
        <v>2.8586777016</v>
      </c>
      <c r="E1742" t="n">
        <v>1.023246685844176</v>
      </c>
      <c r="F1742" t="n">
        <v>-10.1514125874</v>
      </c>
      <c r="G1742" t="n">
        <v>-10.51584594314059</v>
      </c>
    </row>
    <row r="1743">
      <c r="A1743" s="3" t="n">
        <v>45392.39631328703</v>
      </c>
      <c r="B1743" t="n">
        <v>-1.0941475538</v>
      </c>
      <c r="C1743" t="n">
        <v>-0.9798262685427768</v>
      </c>
      <c r="D1743" t="n">
        <v>1.8650875369</v>
      </c>
      <c r="E1743" t="n">
        <v>0.9474757760641055</v>
      </c>
      <c r="F1743" t="n">
        <v>-11.8919948959</v>
      </c>
      <c r="G1743" t="n">
        <v>-10.26989132077415</v>
      </c>
    </row>
    <row r="1744">
      <c r="A1744" s="3" t="n">
        <v>45392.39631332176</v>
      </c>
      <c r="B1744" t="n">
        <v>-1.5370747077</v>
      </c>
      <c r="C1744" t="n">
        <v>-0.5271148439209805</v>
      </c>
      <c r="D1744" t="n">
        <v>1.71185863065</v>
      </c>
      <c r="E1744" t="n">
        <v>0.2192981131865973</v>
      </c>
      <c r="F1744" t="n">
        <v>-9.720459353149998</v>
      </c>
      <c r="G1744" t="n">
        <v>-10.53951478439105</v>
      </c>
    </row>
    <row r="1745">
      <c r="A1745" s="3" t="n">
        <v>45392.39631385417</v>
      </c>
      <c r="B1745" t="n">
        <v>-1.20907168515</v>
      </c>
      <c r="C1745" t="n">
        <v>-0.6184560165008176</v>
      </c>
      <c r="D1745" t="n">
        <v>-1.5322890625</v>
      </c>
      <c r="E1745" t="n">
        <v>-0.08135633414918436</v>
      </c>
      <c r="F1745" t="n">
        <v>-10.558427789</v>
      </c>
      <c r="G1745" t="n">
        <v>-9.981336587948395</v>
      </c>
    </row>
    <row r="1746">
      <c r="A1746" s="3" t="n">
        <v>45392.39631498843</v>
      </c>
      <c r="B1746" t="n">
        <v>2.13323076785</v>
      </c>
      <c r="C1746" t="n">
        <v>-0.2604701330970869</v>
      </c>
      <c r="D1746" t="n">
        <v>-3.8067846236</v>
      </c>
      <c r="E1746" t="n">
        <v>-0.8475016883348511</v>
      </c>
      <c r="F1746" t="n">
        <v>-10.3166154133</v>
      </c>
      <c r="G1746" t="n">
        <v>-10.63328434867905</v>
      </c>
    </row>
    <row r="1747">
      <c r="A1747" s="3" t="n">
        <v>45392.39631501157</v>
      </c>
      <c r="B1747" t="n">
        <v>-0.29448389285</v>
      </c>
      <c r="C1747" t="n">
        <v>-0.1996716233566439</v>
      </c>
      <c r="D1747" t="n">
        <v>-0.26096476315</v>
      </c>
      <c r="E1747" t="n">
        <v>-1.204857705924829</v>
      </c>
      <c r="F1747" t="n">
        <v>-9.581597189149999</v>
      </c>
      <c r="G1747" t="n">
        <v>-10.13785812836938</v>
      </c>
    </row>
    <row r="1748">
      <c r="A1748" s="3" t="n">
        <v>45392.39631555555</v>
      </c>
      <c r="B1748" t="n">
        <v>-0.32800302255</v>
      </c>
      <c r="C1748" t="n">
        <v>0.171161474452215</v>
      </c>
      <c r="D1748" t="n">
        <v>-1.18033820065</v>
      </c>
      <c r="E1748" t="n">
        <v>-1.507142183077743</v>
      </c>
      <c r="F1748" t="n">
        <v>-10.8672784241</v>
      </c>
      <c r="G1748" t="n">
        <v>-10.08281353907532</v>
      </c>
    </row>
    <row r="1749">
      <c r="A1749" s="3" t="n">
        <v>45392.39631724537</v>
      </c>
      <c r="B1749" t="n">
        <v>-0.1747741163</v>
      </c>
      <c r="C1749" t="n">
        <v>0.5334727534263419</v>
      </c>
      <c r="D1749" t="n">
        <v>-0.2035076008</v>
      </c>
      <c r="E1749" t="n">
        <v>-1.460401723275878</v>
      </c>
      <c r="F1749" t="n">
        <v>-9.0644435014</v>
      </c>
      <c r="G1749" t="n">
        <v>-10.43936479416355</v>
      </c>
    </row>
    <row r="1750">
      <c r="A1750" s="3" t="n">
        <v>45392.39631729167</v>
      </c>
      <c r="B1750" t="n">
        <v>0.80444930615</v>
      </c>
      <c r="C1750" t="n">
        <v>0.4055468100629382</v>
      </c>
      <c r="D1750" t="n">
        <v>-1.16837408765</v>
      </c>
      <c r="E1750" t="n">
        <v>-0.9226043057775083</v>
      </c>
      <c r="F1750" t="n">
        <v>-12.85925420535</v>
      </c>
      <c r="G1750" t="n">
        <v>-10.429498207016</v>
      </c>
    </row>
    <row r="1751">
      <c r="A1751" s="3" t="n">
        <v>45392.3963178125</v>
      </c>
      <c r="B1751" t="n">
        <v>-1.2641360249</v>
      </c>
      <c r="C1751" t="n">
        <v>0.4722933844885794</v>
      </c>
      <c r="D1751" t="n">
        <v>-0.4764462836</v>
      </c>
      <c r="E1751" t="n">
        <v>-1.022161965201285</v>
      </c>
      <c r="F1751" t="n">
        <v>-7.6949644422</v>
      </c>
      <c r="G1751" t="n">
        <v>-10.37682538688453</v>
      </c>
    </row>
    <row r="1752">
      <c r="A1752" s="3" t="n">
        <v>45392.39631837963</v>
      </c>
      <c r="B1752" t="n">
        <v>3.22019985385</v>
      </c>
      <c r="C1752" t="n">
        <v>0.5116602035820527</v>
      </c>
      <c r="D1752" t="n">
        <v>-3.098097254699999</v>
      </c>
      <c r="E1752" t="n">
        <v>-1.495283863029258</v>
      </c>
      <c r="F1752" t="n">
        <v>-12.2607053226</v>
      </c>
      <c r="G1752" t="n">
        <v>-10.35200274411402</v>
      </c>
    </row>
    <row r="1753">
      <c r="A1753" s="3" t="n">
        <v>45392.39631894676</v>
      </c>
      <c r="B1753" t="n">
        <v>0.1771669389</v>
      </c>
      <c r="C1753" t="n">
        <v>0.3418672254209801</v>
      </c>
      <c r="D1753" t="n">
        <v>-0.2442051983</v>
      </c>
      <c r="E1753" t="n">
        <v>-1.195188303306181</v>
      </c>
      <c r="F1753" t="n">
        <v>-10.5536421438</v>
      </c>
      <c r="G1753" t="n">
        <v>-10.54314939404921</v>
      </c>
    </row>
    <row r="1754">
      <c r="A1754" s="3" t="n">
        <v>45392.39631950232</v>
      </c>
      <c r="B1754" t="n">
        <v>-0.8427638877</v>
      </c>
      <c r="C1754" t="n">
        <v>0.06375394602296079</v>
      </c>
      <c r="D1754" t="n">
        <v>-0.58897759235</v>
      </c>
      <c r="E1754" t="n">
        <v>-0.6647471305706312</v>
      </c>
      <c r="F1754" t="n">
        <v>-9.6342687063</v>
      </c>
      <c r="G1754" t="n">
        <v>-10.53880196209047</v>
      </c>
    </row>
    <row r="1755">
      <c r="A1755" s="3" t="n">
        <v>45392.39632006944</v>
      </c>
      <c r="B1755" t="n">
        <v>0.7302325789499999</v>
      </c>
      <c r="C1755" t="n">
        <v>-0.6012478602764584</v>
      </c>
      <c r="D1755" t="n">
        <v>-1.8650875369</v>
      </c>
      <c r="E1755" t="n">
        <v>0.2683109040916094</v>
      </c>
      <c r="F1755" t="n">
        <v>-9.9790312937</v>
      </c>
      <c r="G1755" t="n">
        <v>-10.17922470398651</v>
      </c>
    </row>
    <row r="1756">
      <c r="A1756" s="3" t="n">
        <v>45392.39632119213</v>
      </c>
      <c r="B1756" t="n">
        <v>-2.813184652249999</v>
      </c>
      <c r="C1756" t="n">
        <v>-0.9236163337700489</v>
      </c>
      <c r="D1756" t="n">
        <v>1.3024407998</v>
      </c>
      <c r="E1756" t="n">
        <v>0.9557586235256438</v>
      </c>
      <c r="F1756" t="n">
        <v>-11.21205081815</v>
      </c>
      <c r="G1756" t="n">
        <v>-10.94108272337625</v>
      </c>
    </row>
    <row r="1757">
      <c r="A1757" s="3" t="n">
        <v>45392.39632122685</v>
      </c>
      <c r="B1757" t="n">
        <v>-0.5578512852499999</v>
      </c>
      <c r="C1757" t="n">
        <v>-1.445473327434969</v>
      </c>
      <c r="D1757" t="n">
        <v>2.87304444385</v>
      </c>
      <c r="E1757" t="n">
        <v>1.716126992206998</v>
      </c>
      <c r="F1757" t="n">
        <v>-11.8560829436</v>
      </c>
      <c r="G1757" t="n">
        <v>-10.58451459810691</v>
      </c>
    </row>
    <row r="1758">
      <c r="A1758" s="3" t="n">
        <v>45392.39632175926</v>
      </c>
      <c r="B1758" t="n">
        <v>-1.422160383</v>
      </c>
      <c r="C1758" t="n">
        <v>-1.306597104950703</v>
      </c>
      <c r="D1758" t="n">
        <v>2.5593983569</v>
      </c>
      <c r="E1758" t="n">
        <v>1.357783657553734</v>
      </c>
      <c r="F1758" t="n">
        <v>-9.1985200202</v>
      </c>
      <c r="G1758" t="n">
        <v>-11.17740003761495</v>
      </c>
    </row>
    <row r="1759">
      <c r="A1759" s="3" t="n">
        <v>45392.39632232639</v>
      </c>
      <c r="B1759" t="n">
        <v>-2.1523831553</v>
      </c>
      <c r="C1759" t="n">
        <v>-1.028506341986833</v>
      </c>
      <c r="D1759" t="n">
        <v>1.58256775705</v>
      </c>
      <c r="E1759" t="n">
        <v>0.947555600823546</v>
      </c>
      <c r="F1759" t="n">
        <v>-11.4754084039</v>
      </c>
      <c r="G1759" t="n">
        <v>-11.50149871048348</v>
      </c>
    </row>
    <row r="1760">
      <c r="A1760" s="3" t="n">
        <v>45392.39632290509</v>
      </c>
      <c r="B1760" t="n">
        <v>0.24900065015</v>
      </c>
      <c r="C1760" t="n">
        <v>-0.9050625634378814</v>
      </c>
      <c r="D1760" t="n">
        <v>-0.31843173215</v>
      </c>
      <c r="E1760" t="n">
        <v>0.3007585715566443</v>
      </c>
      <c r="F1760" t="n">
        <v>-13.12262159775</v>
      </c>
      <c r="G1760" t="n">
        <v>-11.44385339303756</v>
      </c>
    </row>
    <row r="1761">
      <c r="A1761" s="3" t="n">
        <v>45392.39632346065</v>
      </c>
      <c r="B1761" t="n">
        <v>-0.1699884711</v>
      </c>
      <c r="C1761" t="n">
        <v>-0.07058572931503507</v>
      </c>
      <c r="D1761" t="n">
        <v>-0.7829040961</v>
      </c>
      <c r="E1761" t="n">
        <v>-0.9215673154031495</v>
      </c>
      <c r="F1761" t="n">
        <v>-9.95748608365</v>
      </c>
      <c r="G1761" t="n">
        <v>-11.25003944859898</v>
      </c>
    </row>
    <row r="1762">
      <c r="A1762" s="3" t="n">
        <v>45392.3963240162</v>
      </c>
      <c r="B1762" t="n">
        <v>-0.7062847396499999</v>
      </c>
      <c r="C1762" t="n">
        <v>0.05960010967925436</v>
      </c>
      <c r="D1762" t="n">
        <v>-3.14598312665</v>
      </c>
      <c r="E1762" t="n">
        <v>-1.308887174889281</v>
      </c>
      <c r="F1762" t="n">
        <v>-12.60546791</v>
      </c>
      <c r="G1762" t="n">
        <v>-10.80023776447101</v>
      </c>
    </row>
    <row r="1763">
      <c r="A1763" s="3" t="n">
        <v>45392.39632458334</v>
      </c>
      <c r="B1763" t="n">
        <v>0.93613300235</v>
      </c>
      <c r="C1763" t="n">
        <v>-0.003619705378904436</v>
      </c>
      <c r="D1763" t="n">
        <v>-1.4963771102</v>
      </c>
      <c r="E1763" t="n">
        <v>-1.14454584833322</v>
      </c>
      <c r="F1763" t="n">
        <v>-9.99818368115</v>
      </c>
      <c r="G1763" t="n">
        <v>-10.76733839676355</v>
      </c>
    </row>
    <row r="1764">
      <c r="A1764" s="3" t="n">
        <v>45392.39632515046</v>
      </c>
      <c r="B1764" t="n">
        <v>-0.2394195531</v>
      </c>
      <c r="C1764" t="n">
        <v>-0.2168496738512827</v>
      </c>
      <c r="D1764" t="n">
        <v>-0.6488275773</v>
      </c>
      <c r="E1764" t="n">
        <v>-0.4937249151202813</v>
      </c>
      <c r="F1764" t="n">
        <v>-9.672573481199999</v>
      </c>
      <c r="G1764" t="n">
        <v>-10.16244179976669</v>
      </c>
    </row>
    <row r="1765">
      <c r="A1765" s="3" t="n">
        <v>45392.39632570602</v>
      </c>
      <c r="B1765" t="n">
        <v>0.87148756555</v>
      </c>
      <c r="C1765" t="n">
        <v>-0.5131286179784396</v>
      </c>
      <c r="D1765" t="n">
        <v>0.08140500164999999</v>
      </c>
      <c r="E1765" t="n">
        <v>0.06725476005769226</v>
      </c>
      <c r="F1765" t="n">
        <v>-9.823409564849999</v>
      </c>
      <c r="G1765" t="n">
        <v>-9.907054825971588</v>
      </c>
    </row>
    <row r="1766">
      <c r="A1766" s="3" t="n">
        <v>45392.39632627315</v>
      </c>
      <c r="B1766" t="n">
        <v>-2.116471203</v>
      </c>
      <c r="C1766" t="n">
        <v>-0.9053265657708651</v>
      </c>
      <c r="D1766" t="n">
        <v>2.899375299099999</v>
      </c>
      <c r="E1766" t="n">
        <v>0.5628990811777403</v>
      </c>
      <c r="F1766" t="n">
        <v>-9.016567436099999</v>
      </c>
      <c r="G1766" t="n">
        <v>-10.1566498871238</v>
      </c>
    </row>
    <row r="1767">
      <c r="A1767" s="3" t="n">
        <v>45392.39632684028</v>
      </c>
      <c r="B1767" t="n">
        <v>-2.54263879205</v>
      </c>
      <c r="C1767" t="n">
        <v>-1.028558575542194</v>
      </c>
      <c r="D1767" t="n">
        <v>1.17315973285</v>
      </c>
      <c r="E1767" t="n">
        <v>1.111199832293942</v>
      </c>
      <c r="F1767" t="n">
        <v>-11.4442820968</v>
      </c>
      <c r="G1767" t="n">
        <v>-9.966203578298279</v>
      </c>
    </row>
    <row r="1768">
      <c r="A1768" s="3" t="n">
        <v>45392.3963274074</v>
      </c>
      <c r="B1768" t="n">
        <v>-0.5386988978</v>
      </c>
      <c r="C1768" t="n">
        <v>-1.419142037857813</v>
      </c>
      <c r="D1768" t="n">
        <v>1.0247164718</v>
      </c>
      <c r="E1768" t="n">
        <v>1.403181520678559</v>
      </c>
      <c r="F1768" t="n">
        <v>-9.892840646849999</v>
      </c>
      <c r="G1768" t="n">
        <v>-10.22787597468231</v>
      </c>
    </row>
    <row r="1769">
      <c r="A1769" s="3" t="n">
        <v>45392.39632853009</v>
      </c>
      <c r="B1769" t="n">
        <v>-0.4357486861</v>
      </c>
      <c r="C1769" t="n">
        <v>-1.414571704630657</v>
      </c>
      <c r="D1769" t="n">
        <v>-0.42377476645</v>
      </c>
      <c r="E1769" t="n">
        <v>1.493341254815622</v>
      </c>
      <c r="F1769" t="n">
        <v>-10.93911213535</v>
      </c>
      <c r="G1769" t="n">
        <v>-10.45166365910434</v>
      </c>
    </row>
    <row r="1770">
      <c r="A1770" s="3" t="n">
        <v>45392.39632857639</v>
      </c>
      <c r="B1770" t="n">
        <v>-2.22900251175</v>
      </c>
      <c r="C1770" t="n">
        <v>-1.013841811322963</v>
      </c>
      <c r="D1770" t="n">
        <v>1.4556795127</v>
      </c>
      <c r="E1770" t="n">
        <v>1.101685621625994</v>
      </c>
      <c r="F1770" t="n">
        <v>-10.53209693375</v>
      </c>
      <c r="G1770" t="n">
        <v>-10.45411886479956</v>
      </c>
    </row>
    <row r="1771">
      <c r="A1771" s="3" t="n">
        <v>45392.39632908565</v>
      </c>
      <c r="B1771" t="n">
        <v>0.21308869785</v>
      </c>
      <c r="C1771" t="n">
        <v>-0.3286203157355485</v>
      </c>
      <c r="D1771" t="n">
        <v>2.12126665485</v>
      </c>
      <c r="E1771" t="n">
        <v>1.147438832942544</v>
      </c>
      <c r="F1771" t="n">
        <v>-9.7994715322</v>
      </c>
      <c r="G1771" t="n">
        <v>-10.51568163031961</v>
      </c>
    </row>
    <row r="1772">
      <c r="A1772" s="3" t="n">
        <v>45392.39632966435</v>
      </c>
      <c r="B1772" t="n">
        <v>-1.41257928595</v>
      </c>
      <c r="C1772" t="n">
        <v>-0.419744301877973</v>
      </c>
      <c r="D1772" t="n">
        <v>2.4468768548</v>
      </c>
      <c r="E1772" t="n">
        <v>1.839440518327744</v>
      </c>
      <c r="F1772" t="n">
        <v>-10.4842110618</v>
      </c>
      <c r="G1772" t="n">
        <v>-10.57000679096844</v>
      </c>
    </row>
    <row r="1773">
      <c r="A1773" s="3" t="n">
        <v>45392.39633078704</v>
      </c>
      <c r="B1773" t="n">
        <v>0.277724328</v>
      </c>
      <c r="C1773" t="n">
        <v>-0.6857450426852</v>
      </c>
      <c r="D1773" t="n">
        <v>0.5458773656</v>
      </c>
      <c r="E1773" t="n">
        <v>1.745636802209678</v>
      </c>
      <c r="F1773" t="n">
        <v>-11.29583883575</v>
      </c>
      <c r="G1773" t="n">
        <v>-10.998852692716</v>
      </c>
    </row>
    <row r="1774">
      <c r="A1774" s="3" t="n">
        <v>45392.39633081019</v>
      </c>
      <c r="B1774" t="n">
        <v>1.07020952115</v>
      </c>
      <c r="C1774" t="n">
        <v>-0.6196001942454563</v>
      </c>
      <c r="D1774" t="n">
        <v>0.59854888275</v>
      </c>
      <c r="E1774" t="n">
        <v>1.860468696187302</v>
      </c>
      <c r="F1774" t="n">
        <v>-10.3118297681</v>
      </c>
      <c r="G1774" t="n">
        <v>-10.99593851751332</v>
      </c>
    </row>
    <row r="1775">
      <c r="A1775" s="3" t="n">
        <v>45392.39633135417</v>
      </c>
      <c r="B1775" t="n">
        <v>-1.58974622485</v>
      </c>
      <c r="C1775" t="n">
        <v>-0.4127334386416094</v>
      </c>
      <c r="D1775" t="n">
        <v>3.9791659173</v>
      </c>
      <c r="E1775" t="n">
        <v>1.168202299830073</v>
      </c>
      <c r="F1775" t="n">
        <v>-11.7076494892</v>
      </c>
      <c r="G1775" t="n">
        <v>-11.29959917169024</v>
      </c>
    </row>
    <row r="1776">
      <c r="A1776" s="3" t="n">
        <v>45392.3963319213</v>
      </c>
      <c r="B1776" t="n">
        <v>-2.6240437937</v>
      </c>
      <c r="C1776" t="n">
        <v>-0.7829030674304216</v>
      </c>
      <c r="D1776" t="n">
        <v>1.28328841235</v>
      </c>
      <c r="E1776" t="n">
        <v>0.5293408620336844</v>
      </c>
      <c r="F1776" t="n">
        <v>-12.03565251175</v>
      </c>
      <c r="G1776" t="n">
        <v>-11.12552020743336</v>
      </c>
    </row>
    <row r="1777">
      <c r="A1777" s="3" t="n">
        <v>45392.39633248842</v>
      </c>
      <c r="B1777" t="n">
        <v>-0.28969824765</v>
      </c>
      <c r="C1777" t="n">
        <v>-1.012445358078558</v>
      </c>
      <c r="D1777" t="n">
        <v>-1.96084947415</v>
      </c>
      <c r="E1777" t="n">
        <v>0.1728953998969701</v>
      </c>
      <c r="F1777" t="n">
        <v>-10.85051885925</v>
      </c>
      <c r="G1777" t="n">
        <v>-10.67290422048931</v>
      </c>
    </row>
    <row r="1778">
      <c r="A1778" s="3" t="n">
        <v>45392.39633304398</v>
      </c>
      <c r="B1778" t="n">
        <v>-0.15322890625</v>
      </c>
      <c r="C1778" t="n">
        <v>-1.460161746092428</v>
      </c>
      <c r="D1778" t="n">
        <v>1.07260234375</v>
      </c>
      <c r="E1778" t="n">
        <v>0.3320690333708632</v>
      </c>
      <c r="F1778" t="n">
        <v>-9.739611740599999</v>
      </c>
      <c r="G1778" t="n">
        <v>-10.26420483533359</v>
      </c>
    </row>
    <row r="1779">
      <c r="A1779" s="3" t="n">
        <v>45392.39633361111</v>
      </c>
      <c r="B1779" t="n">
        <v>-1.0223236492</v>
      </c>
      <c r="C1779" t="n">
        <v>-1.551628484939049</v>
      </c>
      <c r="D1779" t="n">
        <v>-1.7310110181</v>
      </c>
      <c r="E1779" t="n">
        <v>0.331237205429488</v>
      </c>
      <c r="F1779" t="n">
        <v>-10.6637708233</v>
      </c>
      <c r="G1779" t="n">
        <v>-10.13724332685014</v>
      </c>
    </row>
    <row r="1780">
      <c r="A1780" s="3" t="n">
        <v>45392.39633418981</v>
      </c>
      <c r="B1780" t="n">
        <v>-2.5474342439</v>
      </c>
      <c r="C1780" t="n">
        <v>-1.269062963581705</v>
      </c>
      <c r="D1780" t="n">
        <v>0.5386988978</v>
      </c>
      <c r="E1780" t="n">
        <v>0.5256306794503511</v>
      </c>
      <c r="F1780" t="n">
        <v>-8.183384645449999</v>
      </c>
      <c r="G1780" t="n">
        <v>-9.79369475242963</v>
      </c>
    </row>
    <row r="1781">
      <c r="A1781" s="3" t="n">
        <v>45392.39633530092</v>
      </c>
      <c r="B1781" t="n">
        <v>-1.8986066666</v>
      </c>
      <c r="C1781" t="n">
        <v>-1.176179289536367</v>
      </c>
      <c r="D1781" t="n">
        <v>1.95367100635</v>
      </c>
      <c r="E1781" t="n">
        <v>1.075701016556763</v>
      </c>
      <c r="F1781" t="n">
        <v>-9.950297809199999</v>
      </c>
      <c r="G1781" t="n">
        <v>-9.915521188086274</v>
      </c>
    </row>
    <row r="1782">
      <c r="A1782" s="3" t="n">
        <v>45392.39633532408</v>
      </c>
      <c r="B1782" t="n">
        <v>-0.93613300235</v>
      </c>
      <c r="C1782" t="n">
        <v>-1.347043432761193</v>
      </c>
      <c r="D1782" t="n">
        <v>2.46602924225</v>
      </c>
      <c r="E1782" t="n">
        <v>1.221925985945575</v>
      </c>
      <c r="F1782" t="n">
        <v>-10.7595425672</v>
      </c>
      <c r="G1782" t="n">
        <v>-10.38727452104513</v>
      </c>
    </row>
    <row r="1783">
      <c r="A1783" s="3" t="n">
        <v>45392.39633642361</v>
      </c>
      <c r="B1783" t="n">
        <v>-0.45968671875</v>
      </c>
      <c r="C1783" t="n">
        <v>-1.089724046010959</v>
      </c>
      <c r="D1783" t="n">
        <v>1.04386885925</v>
      </c>
      <c r="E1783" t="n">
        <v>0.6948674902582771</v>
      </c>
      <c r="F1783" t="n">
        <v>-11.15936949435</v>
      </c>
      <c r="G1783" t="n">
        <v>-10.59258926570469</v>
      </c>
    </row>
    <row r="1784">
      <c r="A1784" s="3" t="n">
        <v>45392.39633645833</v>
      </c>
      <c r="B1784" t="n">
        <v>-0.4668651865499999</v>
      </c>
      <c r="C1784" t="n">
        <v>-0.2593147771430077</v>
      </c>
      <c r="D1784" t="n">
        <v>0.75896606345</v>
      </c>
      <c r="E1784" t="n">
        <v>0.08484837020349678</v>
      </c>
      <c r="F1784" t="n">
        <v>-10.5153373689</v>
      </c>
      <c r="G1784" t="n">
        <v>-10.76265577853686</v>
      </c>
    </row>
    <row r="1785">
      <c r="A1785" s="3" t="n">
        <v>45392.39633700231</v>
      </c>
      <c r="B1785" t="n">
        <v>-0.1771669389</v>
      </c>
      <c r="C1785" t="n">
        <v>0.2736777476045463</v>
      </c>
      <c r="D1785" t="n">
        <v>-2.2194214147</v>
      </c>
      <c r="E1785" t="n">
        <v>-1.14680496674709</v>
      </c>
      <c r="F1785" t="n">
        <v>-11.7435614415</v>
      </c>
      <c r="G1785" t="n">
        <v>-11.06630509448907</v>
      </c>
    </row>
    <row r="1786">
      <c r="A1786" s="3" t="n">
        <v>45392.39633756944</v>
      </c>
      <c r="B1786" t="n">
        <v>0.1029502117</v>
      </c>
      <c r="C1786" t="n">
        <v>0.3539312108075768</v>
      </c>
      <c r="D1786" t="n">
        <v>-2.3846242406</v>
      </c>
      <c r="E1786" t="n">
        <v>-1.691361246293944</v>
      </c>
      <c r="F1786" t="n">
        <v>-10.836152117</v>
      </c>
      <c r="G1786" t="n">
        <v>-10.88359870132054</v>
      </c>
    </row>
    <row r="1787">
      <c r="A1787" s="3" t="n">
        <v>45392.396338125</v>
      </c>
      <c r="B1787" t="n">
        <v>1.26893147675</v>
      </c>
      <c r="C1787" t="n">
        <v>0.359004197710374</v>
      </c>
      <c r="D1787" t="n">
        <v>-2.1787238172</v>
      </c>
      <c r="E1787" t="n">
        <v>-1.826865809924131</v>
      </c>
      <c r="F1787" t="n">
        <v>-9.593561302149999</v>
      </c>
      <c r="G1787" t="n">
        <v>-10.81870384643628</v>
      </c>
    </row>
    <row r="1788">
      <c r="A1788" s="3" t="n">
        <v>45392.39633981481</v>
      </c>
      <c r="B1788" t="n">
        <v>1.82438013275</v>
      </c>
      <c r="C1788" t="n">
        <v>0.4031930540476701</v>
      </c>
      <c r="D1788" t="n">
        <v>-2.9903613978</v>
      </c>
      <c r="E1788" t="n">
        <v>-1.697574090529142</v>
      </c>
      <c r="F1788" t="n">
        <v>-11.15219102655</v>
      </c>
      <c r="G1788" t="n">
        <v>-10.4332539710914</v>
      </c>
    </row>
    <row r="1789">
      <c r="A1789" s="3" t="n">
        <v>45392.39633983796</v>
      </c>
      <c r="B1789" t="n">
        <v>-1.07499516635</v>
      </c>
      <c r="C1789" t="n">
        <v>0.6364179817937081</v>
      </c>
      <c r="D1789" t="n">
        <v>-0.87867584</v>
      </c>
      <c r="E1789" t="n">
        <v>-1.561211616468885</v>
      </c>
      <c r="F1789" t="n">
        <v>-10.6302516936</v>
      </c>
      <c r="G1789" t="n">
        <v>-10.51062117032637</v>
      </c>
    </row>
    <row r="1790">
      <c r="A1790" s="3" t="n">
        <v>45392.39634037037</v>
      </c>
      <c r="B1790" t="n">
        <v>-0.1077358569</v>
      </c>
      <c r="C1790" t="n">
        <v>0.8902935885226133</v>
      </c>
      <c r="D1790" t="n">
        <v>1.3000479772</v>
      </c>
      <c r="E1790" t="n">
        <v>-1.04934414739604</v>
      </c>
      <c r="F1790" t="n">
        <v>-10.49857780405</v>
      </c>
      <c r="G1790" t="n">
        <v>-10.29093042539059</v>
      </c>
    </row>
    <row r="1791">
      <c r="A1791" s="3" t="n">
        <v>45392.3963409375</v>
      </c>
      <c r="B1791" t="n">
        <v>0.948106922</v>
      </c>
      <c r="C1791" t="n">
        <v>0.8066255137956899</v>
      </c>
      <c r="D1791" t="n">
        <v>-1.0893619086</v>
      </c>
      <c r="E1791" t="n">
        <v>-1.162925476335085</v>
      </c>
      <c r="F1791" t="n">
        <v>-10.40519888275</v>
      </c>
      <c r="G1791" t="n">
        <v>-10.41036895320189</v>
      </c>
    </row>
    <row r="1792">
      <c r="A1792" s="3" t="n">
        <v>45392.39634207176</v>
      </c>
      <c r="B1792" t="n">
        <v>1.31202189685</v>
      </c>
      <c r="C1792" t="n">
        <v>0.6425241187044307</v>
      </c>
      <c r="D1792" t="n">
        <v>-2.05662121805</v>
      </c>
      <c r="E1792" t="n">
        <v>-1.25292284069371</v>
      </c>
      <c r="F1792" t="n">
        <v>-9.299077409300001</v>
      </c>
      <c r="G1792" t="n">
        <v>-10.75988902311472</v>
      </c>
    </row>
    <row r="1793">
      <c r="A1793" s="3" t="n">
        <v>45392.39634209491</v>
      </c>
      <c r="B1793" t="n">
        <v>1.7621373252</v>
      </c>
      <c r="C1793" t="n">
        <v>0.7991461715730791</v>
      </c>
      <c r="D1793" t="n">
        <v>-1.78846818045</v>
      </c>
      <c r="E1793" t="n">
        <v>-0.9816904921343851</v>
      </c>
      <c r="F1793" t="n">
        <v>-12.1864885954</v>
      </c>
      <c r="G1793" t="n">
        <v>-10.75921922206192</v>
      </c>
    </row>
    <row r="1794">
      <c r="A1794" s="3" t="n">
        <v>45392.39634263889</v>
      </c>
      <c r="B1794" t="n">
        <v>0.6057371572</v>
      </c>
      <c r="C1794" t="n">
        <v>0.5719192104165518</v>
      </c>
      <c r="D1794" t="n">
        <v>-0.96486648685</v>
      </c>
      <c r="E1794" t="n">
        <v>-0.913564014614921</v>
      </c>
      <c r="F1794" t="n">
        <v>-9.955093261049999</v>
      </c>
      <c r="G1794" t="n">
        <v>-10.89141910465737</v>
      </c>
    </row>
    <row r="1795">
      <c r="A1795" s="3" t="n">
        <v>45392.39634376157</v>
      </c>
      <c r="B1795" t="n">
        <v>-1.10133582825</v>
      </c>
      <c r="C1795" t="n">
        <v>-0.2237433144741264</v>
      </c>
      <c r="D1795" t="n">
        <v>-2.0135209913</v>
      </c>
      <c r="E1795" t="n">
        <v>-0.8087610089853171</v>
      </c>
      <c r="F1795" t="n">
        <v>-11.6765231821</v>
      </c>
      <c r="G1795" t="n">
        <v>-10.9225880901153</v>
      </c>
    </row>
    <row r="1796">
      <c r="A1796" s="3" t="n">
        <v>45392.3963437963</v>
      </c>
      <c r="B1796" t="n">
        <v>-0.2322410853</v>
      </c>
      <c r="C1796" t="n">
        <v>-0.8772151977737787</v>
      </c>
      <c r="D1796" t="n">
        <v>0.7900825639</v>
      </c>
      <c r="E1796" t="n">
        <v>0.2635622224185326</v>
      </c>
      <c r="F1796" t="n">
        <v>-11.87284250845</v>
      </c>
      <c r="G1796" t="n">
        <v>-11.09325253428558</v>
      </c>
    </row>
    <row r="1797">
      <c r="A1797" s="3" t="n">
        <v>45392.39634432871</v>
      </c>
      <c r="B1797" t="n">
        <v>-0.6655871421499999</v>
      </c>
      <c r="C1797" t="n">
        <v>-1.354738429846507</v>
      </c>
      <c r="D1797" t="n">
        <v>1.8674803595</v>
      </c>
      <c r="E1797" t="n">
        <v>0.2710747335202806</v>
      </c>
      <c r="F1797" t="n">
        <v>-10.1107149899</v>
      </c>
      <c r="G1797" t="n">
        <v>-11.10394619463511</v>
      </c>
    </row>
    <row r="1798">
      <c r="A1798" s="3" t="n">
        <v>45392.39634545139</v>
      </c>
      <c r="B1798" t="n">
        <v>-3.660734185149999</v>
      </c>
      <c r="C1798" t="n">
        <v>-1.573287465844643</v>
      </c>
      <c r="D1798" t="n">
        <v>0.07182390459999999</v>
      </c>
      <c r="E1798" t="n">
        <v>-0.1134095868377625</v>
      </c>
      <c r="F1798" t="n">
        <v>-10.53927540155</v>
      </c>
      <c r="G1798" t="n">
        <v>-10.77879725012497</v>
      </c>
    </row>
    <row r="1799">
      <c r="A1799" s="3" t="n">
        <v>45392.39634548611</v>
      </c>
      <c r="B1799" t="n">
        <v>-1.2282240726</v>
      </c>
      <c r="C1799" t="n">
        <v>-0.9954926776593267</v>
      </c>
      <c r="D1799" t="n">
        <v>-0.62488954465</v>
      </c>
      <c r="E1799" t="n">
        <v>-0.7771109490536153</v>
      </c>
      <c r="F1799" t="n">
        <v>-10.7858832291</v>
      </c>
      <c r="G1799" t="n">
        <v>-10.89366311305807</v>
      </c>
    </row>
    <row r="1800">
      <c r="A1800" s="3" t="n">
        <v>45392.39634601852</v>
      </c>
      <c r="B1800" t="n">
        <v>0.08379782425</v>
      </c>
      <c r="C1800" t="n">
        <v>-0.4667132634826352</v>
      </c>
      <c r="D1800" t="n">
        <v>0.24900065015</v>
      </c>
      <c r="E1800" t="n">
        <v>-1.374790514570867</v>
      </c>
      <c r="F1800" t="n">
        <v>-11.42034406415</v>
      </c>
      <c r="G1800" t="n">
        <v>-10.47710535522835</v>
      </c>
    </row>
    <row r="1801">
      <c r="A1801" s="3" t="n">
        <v>45392.39634658565</v>
      </c>
      <c r="B1801" t="n">
        <v>-0.04549304934999999</v>
      </c>
      <c r="C1801" t="n">
        <v>-0.07215497618962707</v>
      </c>
      <c r="D1801" t="n">
        <v>-5.5521525773</v>
      </c>
      <c r="E1801" t="n">
        <v>-1.969685151503386</v>
      </c>
      <c r="F1801" t="n">
        <v>-10.12747455475</v>
      </c>
      <c r="G1801" t="n">
        <v>-10.52574361896879</v>
      </c>
    </row>
    <row r="1802">
      <c r="A1802" s="3" t="n">
        <v>45392.39634715277</v>
      </c>
      <c r="B1802" t="n">
        <v>0.9097923404499999</v>
      </c>
      <c r="C1802" t="n">
        <v>0.4606964379508172</v>
      </c>
      <c r="D1802" t="n">
        <v>-2.312800336</v>
      </c>
      <c r="E1802" t="n">
        <v>-2.103202896987302</v>
      </c>
      <c r="F1802" t="n">
        <v>-10.4267440928</v>
      </c>
      <c r="G1802" t="n">
        <v>-10.50376504185422</v>
      </c>
    </row>
    <row r="1803">
      <c r="A1803" s="3" t="n">
        <v>45392.39634771991</v>
      </c>
      <c r="B1803" t="n">
        <v>2.2098501243</v>
      </c>
      <c r="C1803" t="n">
        <v>1.085717355135901</v>
      </c>
      <c r="D1803" t="n">
        <v>-1.85789926245</v>
      </c>
      <c r="E1803" t="n">
        <v>-1.757499648404317</v>
      </c>
      <c r="F1803" t="n">
        <v>-10.57040170865</v>
      </c>
      <c r="G1803" t="n">
        <v>-10.42526376869583</v>
      </c>
    </row>
    <row r="1804">
      <c r="A1804" s="3" t="n">
        <v>45392.39634828704</v>
      </c>
      <c r="B1804" t="n">
        <v>-0.3830673623</v>
      </c>
      <c r="C1804" t="n">
        <v>0.9322420710917276</v>
      </c>
      <c r="D1804" t="n">
        <v>-0.46207954135</v>
      </c>
      <c r="E1804" t="n">
        <v>-1.438083136575995</v>
      </c>
      <c r="F1804" t="n">
        <v>-9.739611740599999</v>
      </c>
      <c r="G1804" t="n">
        <v>-10.5953239952139</v>
      </c>
    </row>
    <row r="1805">
      <c r="A1805" s="3" t="n">
        <v>45392.39634884259</v>
      </c>
      <c r="B1805" t="n">
        <v>0.35912932965</v>
      </c>
      <c r="C1805" t="n">
        <v>0.09424407813578117</v>
      </c>
      <c r="D1805" t="n">
        <v>0.39743410455</v>
      </c>
      <c r="E1805" t="n">
        <v>-0.8189349626034989</v>
      </c>
      <c r="F1805" t="n">
        <v>-11.367672547</v>
      </c>
      <c r="G1805" t="n">
        <v>-10.47879486500656</v>
      </c>
    </row>
    <row r="1806">
      <c r="A1806" s="3" t="n">
        <v>45392.39634942129</v>
      </c>
      <c r="B1806" t="n">
        <v>0.16040737405</v>
      </c>
      <c r="C1806" t="n">
        <v>-0.3652580515728449</v>
      </c>
      <c r="D1806" t="n">
        <v>-0.52911780075</v>
      </c>
      <c r="E1806" t="n">
        <v>-0.2411289504900937</v>
      </c>
      <c r="F1806" t="n">
        <v>-9.797068902949999</v>
      </c>
      <c r="G1806" t="n">
        <v>-10.76804113810224</v>
      </c>
    </row>
    <row r="1807">
      <c r="A1807" s="3" t="n">
        <v>45392.39634997685</v>
      </c>
      <c r="B1807" t="n">
        <v>-0.03591195229999999</v>
      </c>
      <c r="C1807" t="n">
        <v>-0.7548213479765757</v>
      </c>
      <c r="D1807" t="n">
        <v>-0.612915625</v>
      </c>
      <c r="E1807" t="n">
        <v>-0.3406475661884624</v>
      </c>
      <c r="F1807" t="n">
        <v>-11.5089275336</v>
      </c>
      <c r="G1807" t="n">
        <v>-10.37068793269991</v>
      </c>
    </row>
    <row r="1808">
      <c r="A1808" s="3" t="n">
        <v>45392.39635165509</v>
      </c>
      <c r="B1808" t="n">
        <v>-2.0015568783</v>
      </c>
      <c r="C1808" t="n">
        <v>-1.058957818982754</v>
      </c>
      <c r="D1808" t="n">
        <v>-0.7278397563499999</v>
      </c>
      <c r="E1808" t="n">
        <v>-0.2459131784120053</v>
      </c>
      <c r="F1808" t="n">
        <v>-11.11867189685</v>
      </c>
      <c r="G1808" t="n">
        <v>-10.51742008191052</v>
      </c>
    </row>
    <row r="1809">
      <c r="A1809" s="3" t="n">
        <v>45392.39635168981</v>
      </c>
      <c r="B1809" t="n">
        <v>-3.36145484045</v>
      </c>
      <c r="C1809" t="n">
        <v>-0.7881838455884637</v>
      </c>
      <c r="D1809" t="n">
        <v>0.1101286795</v>
      </c>
      <c r="E1809" t="n">
        <v>-0.6060363628919598</v>
      </c>
      <c r="F1809" t="n">
        <v>-9.0620506788</v>
      </c>
      <c r="G1809" t="n">
        <v>-10.49470003976238</v>
      </c>
    </row>
    <row r="1810">
      <c r="A1810" s="3" t="n">
        <v>45392.39635172454</v>
      </c>
      <c r="B1810" t="n">
        <v>1.14203342575</v>
      </c>
      <c r="C1810" t="n">
        <v>-0.7976528405135221</v>
      </c>
      <c r="D1810" t="n">
        <v>-1.6328464516</v>
      </c>
      <c r="E1810" t="n">
        <v>-0.2266131425882291</v>
      </c>
      <c r="F1810" t="n">
        <v>-10.84573321405</v>
      </c>
      <c r="G1810" t="n">
        <v>-10.00140940607963</v>
      </c>
    </row>
    <row r="1811">
      <c r="A1811" s="3" t="n">
        <v>45392.39635278935</v>
      </c>
      <c r="B1811" t="n">
        <v>0.08379782425</v>
      </c>
      <c r="C1811" t="n">
        <v>-0.6868656981854331</v>
      </c>
      <c r="D1811" t="n">
        <v>1.21146450775</v>
      </c>
      <c r="E1811" t="n">
        <v>0.2227205883179494</v>
      </c>
      <c r="F1811" t="n">
        <v>-8.444349408599999</v>
      </c>
      <c r="G1811" t="n">
        <v>-10.0784426077315</v>
      </c>
    </row>
    <row r="1812">
      <c r="A1812" s="3" t="n">
        <v>45392.39635283565</v>
      </c>
      <c r="B1812" t="n">
        <v>-0.5530558334</v>
      </c>
      <c r="C1812" t="n">
        <v>-0.4496003620614231</v>
      </c>
      <c r="D1812" t="n">
        <v>0.1747741163</v>
      </c>
      <c r="E1812" t="n">
        <v>0.5328119589472043</v>
      </c>
      <c r="F1812" t="n">
        <v>-12.31576966235</v>
      </c>
      <c r="G1812" t="n">
        <v>-9.815527212745133</v>
      </c>
    </row>
    <row r="1813">
      <c r="A1813" s="3" t="n">
        <v>45392.39635335648</v>
      </c>
      <c r="B1813" t="n">
        <v>0.3375841196</v>
      </c>
      <c r="C1813" t="n">
        <v>-0.02928146821515154</v>
      </c>
      <c r="D1813" t="n">
        <v>-0.4333460568499999</v>
      </c>
      <c r="E1813" t="n">
        <v>0.6466115715712141</v>
      </c>
      <c r="F1813" t="n">
        <v>-8.87769546545</v>
      </c>
      <c r="G1813" t="n">
        <v>-9.949463603888955</v>
      </c>
    </row>
    <row r="1814">
      <c r="A1814" s="3" t="n">
        <v>45392.39635447917</v>
      </c>
      <c r="B1814" t="n">
        <v>-0.7541706116</v>
      </c>
      <c r="C1814" t="n">
        <v>0.2935225439787889</v>
      </c>
      <c r="D1814" t="n">
        <v>3.15316159445</v>
      </c>
      <c r="E1814" t="n">
        <v>0.3476831403540802</v>
      </c>
      <c r="F1814" t="n">
        <v>-9.184153277949999</v>
      </c>
      <c r="G1814" t="n">
        <v>-10.38752005304432</v>
      </c>
    </row>
    <row r="1815">
      <c r="A1815" s="3" t="n">
        <v>45392.39635451389</v>
      </c>
      <c r="B1815" t="n">
        <v>-0.35434368445</v>
      </c>
      <c r="C1815" t="n">
        <v>-0.1967248964765741</v>
      </c>
      <c r="D1815" t="n">
        <v>-0.3327984744</v>
      </c>
      <c r="E1815" t="n">
        <v>0.2646612987169005</v>
      </c>
      <c r="F1815" t="n">
        <v>-11.68849710175</v>
      </c>
      <c r="G1815" t="n">
        <v>-10.4064225880829</v>
      </c>
    </row>
    <row r="1816">
      <c r="A1816" s="3" t="n">
        <v>45392.39635505787</v>
      </c>
      <c r="B1816" t="n">
        <v>0.3447625874</v>
      </c>
      <c r="C1816" t="n">
        <v>0.269948294611073</v>
      </c>
      <c r="D1816" t="n">
        <v>-0.42377476645</v>
      </c>
      <c r="E1816" t="n">
        <v>-0.4766986733963883</v>
      </c>
      <c r="F1816" t="n">
        <v>-10.01973869785</v>
      </c>
      <c r="G1816" t="n">
        <v>-10.93780762230679</v>
      </c>
    </row>
    <row r="1817">
      <c r="A1817" s="3" t="n">
        <v>45392.39635616898</v>
      </c>
      <c r="B1817" t="n">
        <v>0.7972708383499999</v>
      </c>
      <c r="C1817" t="n">
        <v>0.4675664420326354</v>
      </c>
      <c r="D1817" t="n">
        <v>-1.13485495795</v>
      </c>
      <c r="E1817" t="n">
        <v>-0.5097209328297219</v>
      </c>
      <c r="F1817" t="n">
        <v>-11.42512970935</v>
      </c>
      <c r="G1817" t="n">
        <v>-10.63095905252217</v>
      </c>
    </row>
    <row r="1818">
      <c r="A1818" s="3" t="n">
        <v>45392.3963562037</v>
      </c>
      <c r="B1818" t="n">
        <v>0.7924851931499999</v>
      </c>
      <c r="C1818" t="n">
        <v>0.1077544643897439</v>
      </c>
      <c r="D1818" t="n">
        <v>-1.3694790592</v>
      </c>
      <c r="E1818" t="n">
        <v>-0.09067962374300725</v>
      </c>
      <c r="F1818" t="n">
        <v>-11.6430040524</v>
      </c>
      <c r="G1818" t="n">
        <v>-11.28659619385131</v>
      </c>
    </row>
    <row r="1819">
      <c r="A1819" s="3" t="n">
        <v>45392.39635674768</v>
      </c>
      <c r="B1819" t="n">
        <v>-0.87867584</v>
      </c>
      <c r="C1819" t="n">
        <v>0.05928451385198152</v>
      </c>
      <c r="D1819" t="n">
        <v>0.6200940927999999</v>
      </c>
      <c r="E1819" t="n">
        <v>0.4854031153706306</v>
      </c>
      <c r="F1819" t="n">
        <v>-10.5632134342</v>
      </c>
      <c r="G1819" t="n">
        <v>-11.21404998033126</v>
      </c>
    </row>
    <row r="1820">
      <c r="A1820" s="3" t="n">
        <v>45392.39635731481</v>
      </c>
      <c r="B1820" t="n">
        <v>1.6400249194</v>
      </c>
      <c r="C1820" t="n">
        <v>-0.1903147534158514</v>
      </c>
      <c r="D1820" t="n">
        <v>0.01675956485</v>
      </c>
      <c r="E1820" t="n">
        <v>1.49120863990082</v>
      </c>
      <c r="F1820" t="n">
        <v>-11.79862578125</v>
      </c>
      <c r="G1820" t="n">
        <v>-11.21528845278744</v>
      </c>
    </row>
    <row r="1821">
      <c r="A1821" s="3" t="n">
        <v>45392.39635844908</v>
      </c>
      <c r="B1821" t="n">
        <v>-1.7310110181</v>
      </c>
      <c r="C1821" t="n">
        <v>-0.4409416158758754</v>
      </c>
      <c r="D1821" t="n">
        <v>3.69186049225</v>
      </c>
      <c r="E1821" t="n">
        <v>1.809146656370868</v>
      </c>
      <c r="F1821" t="n">
        <v>-9.62468760925</v>
      </c>
      <c r="G1821" t="n">
        <v>-11.26143747329922</v>
      </c>
    </row>
    <row r="1822">
      <c r="A1822" s="3" t="n">
        <v>45392.3963584838</v>
      </c>
      <c r="B1822" t="n">
        <v>-2.02310208835</v>
      </c>
      <c r="C1822" t="n">
        <v>-0.3984050771966211</v>
      </c>
      <c r="D1822" t="n">
        <v>4.1491543884</v>
      </c>
      <c r="E1822" t="n">
        <v>1.917322052352919</v>
      </c>
      <c r="F1822" t="n">
        <v>-12.71082075095</v>
      </c>
      <c r="G1822" t="n">
        <v>-10.89658144865772</v>
      </c>
    </row>
    <row r="1823">
      <c r="A1823" s="3" t="n">
        <v>45392.39635956018</v>
      </c>
      <c r="B1823" t="n">
        <v>0.7086873688999999</v>
      </c>
      <c r="C1823" t="n">
        <v>-0.495450336896505</v>
      </c>
      <c r="D1823" t="n">
        <v>2.0781664281</v>
      </c>
      <c r="E1823" t="n">
        <v>1.630363243232872</v>
      </c>
      <c r="F1823" t="n">
        <v>-10.05565065015</v>
      </c>
      <c r="G1823" t="n">
        <v>-10.63314131788873</v>
      </c>
    </row>
    <row r="1824">
      <c r="A1824" s="3" t="n">
        <v>45392.39635959491</v>
      </c>
      <c r="B1824" t="n">
        <v>-0.2011147782</v>
      </c>
      <c r="C1824" t="n">
        <v>-0.4448356788615397</v>
      </c>
      <c r="D1824" t="n">
        <v>-0.6703727873499999</v>
      </c>
      <c r="E1824" t="n">
        <v>1.106798475189863</v>
      </c>
      <c r="F1824" t="n">
        <v>-11.55681340555</v>
      </c>
      <c r="G1824" t="n">
        <v>-10.63050865526122</v>
      </c>
    </row>
    <row r="1825">
      <c r="A1825" s="3" t="n">
        <v>45392.39636012731</v>
      </c>
      <c r="B1825" t="n">
        <v>0.1053430343</v>
      </c>
      <c r="C1825" t="n">
        <v>-0.3380565761086257</v>
      </c>
      <c r="D1825" t="n">
        <v>-1.1276666835</v>
      </c>
      <c r="E1825" t="n">
        <v>0.3565375852124719</v>
      </c>
      <c r="F1825" t="n">
        <v>-9.263165456999999</v>
      </c>
      <c r="G1825" t="n">
        <v>-10.42779386153651</v>
      </c>
    </row>
    <row r="1826">
      <c r="A1826" s="3" t="n">
        <v>45392.39636069445</v>
      </c>
      <c r="B1826" t="n">
        <v>0.35912932965</v>
      </c>
      <c r="C1826" t="n">
        <v>0.281360354936248</v>
      </c>
      <c r="D1826" t="n">
        <v>-0.1747741163</v>
      </c>
      <c r="E1826" t="n">
        <v>-0.6667969947325195</v>
      </c>
      <c r="F1826" t="n">
        <v>-9.8114356452</v>
      </c>
      <c r="G1826" t="n">
        <v>-10.30068283021471</v>
      </c>
    </row>
    <row r="1827">
      <c r="A1827" s="3" t="n">
        <v>45392.39636238426</v>
      </c>
      <c r="B1827" t="n">
        <v>-1.3359599295</v>
      </c>
      <c r="C1827" t="n">
        <v>0.2540186375192315</v>
      </c>
      <c r="D1827" t="n">
        <v>-0.25139347275</v>
      </c>
      <c r="E1827" t="n">
        <v>-0.8578648714371822</v>
      </c>
      <c r="F1827" t="n">
        <v>-10.42914672205</v>
      </c>
      <c r="G1827" t="n">
        <v>-9.86411630607963</v>
      </c>
    </row>
    <row r="1828">
      <c r="A1828" s="3" t="n">
        <v>45392.39636240741</v>
      </c>
      <c r="B1828" t="n">
        <v>0.4477127990999999</v>
      </c>
      <c r="C1828" t="n">
        <v>0.01587575480582757</v>
      </c>
      <c r="D1828" t="n">
        <v>0.009581097049999999</v>
      </c>
      <c r="E1828" t="n">
        <v>-0.5180675578052463</v>
      </c>
      <c r="F1828" t="n">
        <v>-10.9917836525</v>
      </c>
      <c r="G1828" t="n">
        <v>-10.33182196139548</v>
      </c>
    </row>
    <row r="1829">
      <c r="A1829" s="3" t="n">
        <v>45392.39636295139</v>
      </c>
      <c r="B1829" t="n">
        <v>1.1659714584</v>
      </c>
      <c r="C1829" t="n">
        <v>-0.2954871428621221</v>
      </c>
      <c r="D1829" t="n">
        <v>-1.41975775375</v>
      </c>
      <c r="E1829" t="n">
        <v>0.1848115083165507</v>
      </c>
      <c r="F1829" t="n">
        <v>-9.7803093381</v>
      </c>
      <c r="G1829" t="n">
        <v>-10.10001938650795</v>
      </c>
    </row>
    <row r="1830">
      <c r="A1830" s="3" t="n">
        <v>45392.39636350694</v>
      </c>
      <c r="B1830" t="n">
        <v>-0.25139347275</v>
      </c>
      <c r="C1830" t="n">
        <v>-0.3850106105747098</v>
      </c>
      <c r="D1830" t="n">
        <v>0.12688824435</v>
      </c>
      <c r="E1830" t="n">
        <v>0.2102986944953388</v>
      </c>
      <c r="F1830" t="n">
        <v>-9.7803093381</v>
      </c>
      <c r="G1830" t="n">
        <v>-10.75019266935306</v>
      </c>
    </row>
    <row r="1831">
      <c r="A1831" s="3" t="n">
        <v>45392.39636408565</v>
      </c>
      <c r="B1831" t="n">
        <v>-1.41018646335</v>
      </c>
      <c r="C1831" t="n">
        <v>-0.302251239695805</v>
      </c>
      <c r="D1831" t="n">
        <v>1.21146450775</v>
      </c>
      <c r="E1831" t="n">
        <v>-0.3834746240165513</v>
      </c>
      <c r="F1831" t="n">
        <v>-10.91516429605</v>
      </c>
      <c r="G1831" t="n">
        <v>-10.5975724840421</v>
      </c>
    </row>
    <row r="1832">
      <c r="A1832" s="3" t="n">
        <v>45392.3963646412</v>
      </c>
      <c r="B1832" t="n">
        <v>-0.7158658366999999</v>
      </c>
      <c r="C1832" t="n">
        <v>-0.4234231214687658</v>
      </c>
      <c r="D1832" t="n">
        <v>0.3423697648</v>
      </c>
      <c r="E1832" t="n">
        <v>-0.5336667147905609</v>
      </c>
      <c r="F1832" t="n">
        <v>-11.8872092507</v>
      </c>
      <c r="G1832" t="n">
        <v>-10.61618461422847</v>
      </c>
    </row>
    <row r="1833">
      <c r="A1833" s="3" t="n">
        <v>45392.39636520833</v>
      </c>
      <c r="B1833" t="n">
        <v>-1.8052277453</v>
      </c>
      <c r="C1833" t="n">
        <v>-1.031092051562823</v>
      </c>
      <c r="D1833" t="n">
        <v>0.14844326105</v>
      </c>
      <c r="E1833" t="n">
        <v>-0.3234966725707469</v>
      </c>
      <c r="F1833" t="n">
        <v>-9.2272535047</v>
      </c>
      <c r="G1833" t="n">
        <v>-10.71828784225527</v>
      </c>
    </row>
    <row r="1834">
      <c r="A1834" s="3" t="n">
        <v>45392.39636633102</v>
      </c>
      <c r="B1834" t="n">
        <v>0.9385258249499999</v>
      </c>
      <c r="C1834" t="n">
        <v>-1.268575191325994</v>
      </c>
      <c r="D1834" t="n">
        <v>-2.9233231384</v>
      </c>
      <c r="E1834" t="n">
        <v>-0.04307926474988349</v>
      </c>
      <c r="F1834" t="n">
        <v>-12.78503747815</v>
      </c>
      <c r="G1834" t="n">
        <v>-10.79819640397765</v>
      </c>
    </row>
    <row r="1835">
      <c r="A1835" s="3" t="n">
        <v>45392.39636636574</v>
      </c>
      <c r="B1835" t="n">
        <v>-0.7374110467499999</v>
      </c>
      <c r="C1835" t="n">
        <v>-1.120737885236833</v>
      </c>
      <c r="D1835" t="n">
        <v>-1.7764942608</v>
      </c>
      <c r="E1835" t="n">
        <v>0.0827590965670166</v>
      </c>
      <c r="F1835" t="n">
        <v>-8.62391897675</v>
      </c>
      <c r="G1835" t="n">
        <v>-10.82740063053698</v>
      </c>
    </row>
    <row r="1836">
      <c r="A1836" s="3" t="n">
        <v>45392.39636689815</v>
      </c>
      <c r="B1836" t="n">
        <v>-2.5498270665</v>
      </c>
      <c r="C1836" t="n">
        <v>-0.8743641828833358</v>
      </c>
      <c r="D1836" t="n">
        <v>2.32955990085</v>
      </c>
      <c r="E1836" t="n">
        <v>0.1490315914720285</v>
      </c>
      <c r="F1836" t="n">
        <v>-11.69806839215</v>
      </c>
      <c r="G1836" t="n">
        <v>-10.9381420084984</v>
      </c>
    </row>
    <row r="1837">
      <c r="A1837" s="3" t="n">
        <v>45392.39636746528</v>
      </c>
      <c r="B1837" t="n">
        <v>-1.57538928925</v>
      </c>
      <c r="C1837" t="n">
        <v>-0.7883075831093262</v>
      </c>
      <c r="D1837" t="n">
        <v>1.9488755545</v>
      </c>
      <c r="E1837" t="n">
        <v>0.3478841195307703</v>
      </c>
      <c r="F1837" t="n">
        <v>-10.8648856015</v>
      </c>
      <c r="G1837" t="n">
        <v>-10.84938903716087</v>
      </c>
    </row>
    <row r="1838">
      <c r="A1838" s="3" t="n">
        <v>45392.39636803241</v>
      </c>
      <c r="B1838" t="n">
        <v>0.25378629535</v>
      </c>
      <c r="C1838" t="n">
        <v>-0.468506988918999</v>
      </c>
      <c r="D1838" t="n">
        <v>0.2418123757</v>
      </c>
      <c r="E1838" t="n">
        <v>0.0462538076530305</v>
      </c>
      <c r="F1838" t="n">
        <v>-10.5249086593</v>
      </c>
      <c r="G1838" t="n">
        <v>-10.94239386562346</v>
      </c>
    </row>
    <row r="1839">
      <c r="A1839" s="3" t="n">
        <v>45392.39636859954</v>
      </c>
      <c r="B1839" t="n">
        <v>0.4309532342499999</v>
      </c>
      <c r="C1839" t="n">
        <v>0.01638295748694635</v>
      </c>
      <c r="D1839" t="n">
        <v>-0.01675956485</v>
      </c>
      <c r="E1839" t="n">
        <v>-0.3678752155786723</v>
      </c>
      <c r="F1839" t="n">
        <v>-11.70285403735</v>
      </c>
      <c r="G1839" t="n">
        <v>-10.62774231130691</v>
      </c>
    </row>
    <row r="1840">
      <c r="A1840" s="3" t="n">
        <v>45392.3963691551</v>
      </c>
      <c r="B1840" t="n">
        <v>0.73501822415</v>
      </c>
      <c r="C1840" t="n">
        <v>1.010980784048604</v>
      </c>
      <c r="D1840" t="n">
        <v>-1.85789926245</v>
      </c>
      <c r="E1840" t="n">
        <v>-1.191425178528442</v>
      </c>
      <c r="F1840" t="n">
        <v>-11.1976840759</v>
      </c>
      <c r="G1840" t="n">
        <v>-10.86841812141716</v>
      </c>
    </row>
    <row r="1841">
      <c r="A1841" s="3" t="n">
        <v>45392.39637027778</v>
      </c>
      <c r="B1841" t="n">
        <v>0.73980386935</v>
      </c>
      <c r="C1841" t="n">
        <v>1.419201563537533</v>
      </c>
      <c r="D1841" t="n">
        <v>-2.1835094624</v>
      </c>
      <c r="E1841" t="n">
        <v>-1.679713300604317</v>
      </c>
      <c r="F1841" t="n">
        <v>-9.162608067899999</v>
      </c>
      <c r="G1841" t="n">
        <v>-10.35428465327392</v>
      </c>
    </row>
    <row r="1842">
      <c r="A1842" s="3" t="n">
        <v>45392.3963703125</v>
      </c>
      <c r="B1842" t="n">
        <v>2.0494329436</v>
      </c>
      <c r="C1842" t="n">
        <v>1.420575294613873</v>
      </c>
      <c r="D1842" t="n">
        <v>-3.45961940695</v>
      </c>
      <c r="E1842" t="n">
        <v>-1.399635010855132</v>
      </c>
      <c r="F1842" t="n">
        <v>-10.40759170535</v>
      </c>
      <c r="G1842" t="n">
        <v>-10.24898438876914</v>
      </c>
    </row>
    <row r="1843">
      <c r="A1843" s="3" t="n">
        <v>45392.39637085648</v>
      </c>
      <c r="B1843" t="n">
        <v>2.6168653259</v>
      </c>
      <c r="C1843" t="n">
        <v>0.9362489448413778</v>
      </c>
      <c r="D1843" t="n">
        <v>-1.1252738609</v>
      </c>
      <c r="E1843" t="n">
        <v>-0.9820120771045482</v>
      </c>
      <c r="F1843" t="n">
        <v>-10.47462996475</v>
      </c>
      <c r="G1843" t="n">
        <v>-10.45028160723406</v>
      </c>
    </row>
    <row r="1844">
      <c r="A1844" s="3" t="n">
        <v>45392.39637141204</v>
      </c>
      <c r="B1844" t="n">
        <v>0.4955986710499999</v>
      </c>
      <c r="C1844" t="n">
        <v>0.6695002240932421</v>
      </c>
      <c r="D1844" t="n">
        <v>0.9385258249499999</v>
      </c>
      <c r="E1844" t="n">
        <v>-0.5997438539125891</v>
      </c>
      <c r="F1844" t="n">
        <v>-10.36450128525</v>
      </c>
      <c r="G1844" t="n">
        <v>-10.2653261308949</v>
      </c>
    </row>
    <row r="1845">
      <c r="A1845" s="3" t="n">
        <v>45392.39637197916</v>
      </c>
      <c r="B1845" t="n">
        <v>-1.58735340225</v>
      </c>
      <c r="C1845" t="n">
        <v>0.1333840184384619</v>
      </c>
      <c r="D1845" t="n">
        <v>1.9033923118</v>
      </c>
      <c r="E1845" t="n">
        <v>-0.1038541608086249</v>
      </c>
      <c r="F1845" t="n">
        <v>-9.947904986600001</v>
      </c>
      <c r="G1845" t="n">
        <v>-10.56793310739094</v>
      </c>
    </row>
    <row r="1846">
      <c r="A1846" s="3" t="n">
        <v>45392.39637253472</v>
      </c>
      <c r="B1846" t="n">
        <v>-0.06943108200000001</v>
      </c>
      <c r="C1846" t="n">
        <v>-0.4781584012496517</v>
      </c>
      <c r="D1846" t="n">
        <v>0.09816456649999999</v>
      </c>
      <c r="E1846" t="n">
        <v>0.5211331760294887</v>
      </c>
      <c r="F1846" t="n">
        <v>-11.21922928595</v>
      </c>
      <c r="G1846" t="n">
        <v>-10.74914575803208</v>
      </c>
    </row>
    <row r="1847">
      <c r="A1847" s="3" t="n">
        <v>45392.39637366898</v>
      </c>
      <c r="B1847" t="n">
        <v>-1.4628579805</v>
      </c>
      <c r="C1847" t="n">
        <v>-1.199655563841379</v>
      </c>
      <c r="D1847" t="n">
        <v>-0.9145877922999999</v>
      </c>
      <c r="E1847" t="n">
        <v>0.8683594956525668</v>
      </c>
      <c r="F1847" t="n">
        <v>-11.7770805712</v>
      </c>
      <c r="G1847" t="n">
        <v>-10.72848074625306</v>
      </c>
    </row>
    <row r="1848">
      <c r="A1848" s="3" t="n">
        <v>45392.39637369213</v>
      </c>
      <c r="B1848" t="n">
        <v>-0.07182390459999999</v>
      </c>
      <c r="C1848" t="n">
        <v>-1.175166918653966</v>
      </c>
      <c r="D1848" t="n">
        <v>-0.12449542175</v>
      </c>
      <c r="E1848" t="n">
        <v>0.3817625749448729</v>
      </c>
      <c r="F1848" t="n">
        <v>-9.203315472049999</v>
      </c>
      <c r="G1848" t="n">
        <v>-10.45950527589385</v>
      </c>
    </row>
    <row r="1849">
      <c r="A1849" s="3" t="n">
        <v>45392.39637423611</v>
      </c>
      <c r="B1849" t="n">
        <v>-1.7046703562</v>
      </c>
      <c r="C1849" t="n">
        <v>-0.5989231813213303</v>
      </c>
      <c r="D1849" t="n">
        <v>0.5746108501</v>
      </c>
      <c r="E1849" t="n">
        <v>-0.2751245370804205</v>
      </c>
      <c r="F1849" t="n">
        <v>-11.38921775705</v>
      </c>
      <c r="G1849" t="n">
        <v>-10.38213131029898</v>
      </c>
    </row>
    <row r="1850">
      <c r="A1850" s="3" t="n">
        <v>45392.39637480324</v>
      </c>
      <c r="B1850" t="n">
        <v>-0.8667019203499999</v>
      </c>
      <c r="C1850" t="n">
        <v>-0.2988170605905603</v>
      </c>
      <c r="D1850" t="n">
        <v>1.5275034173</v>
      </c>
      <c r="E1850" t="n">
        <v>-0.421506390009908</v>
      </c>
      <c r="F1850" t="n">
        <v>-9.57920436655</v>
      </c>
      <c r="G1850" t="n">
        <v>-10.37864935520656</v>
      </c>
    </row>
    <row r="1851">
      <c r="A1851" s="3" t="n">
        <v>45392.39637537037</v>
      </c>
      <c r="B1851" t="n">
        <v>-0.1077358569</v>
      </c>
      <c r="C1851" t="n">
        <v>-0.3230447894537306</v>
      </c>
      <c r="D1851" t="n">
        <v>-1.07260234375</v>
      </c>
      <c r="E1851" t="n">
        <v>-0.0089177423265734</v>
      </c>
      <c r="F1851" t="n">
        <v>-10.39562759235</v>
      </c>
      <c r="G1851" t="n">
        <v>-9.942580638570425</v>
      </c>
    </row>
    <row r="1852">
      <c r="A1852" s="3" t="n">
        <v>45392.39637592593</v>
      </c>
      <c r="B1852" t="n">
        <v>2.16435707495</v>
      </c>
      <c r="C1852" t="n">
        <v>0.5145013889631714</v>
      </c>
      <c r="D1852" t="n">
        <v>-1.99676142645</v>
      </c>
      <c r="E1852" t="n">
        <v>-0.03171662628321681</v>
      </c>
      <c r="F1852" t="n">
        <v>-9.00220069385</v>
      </c>
      <c r="G1852" t="n">
        <v>-9.935386192102941</v>
      </c>
    </row>
    <row r="1853">
      <c r="A1853" s="3" t="n">
        <v>45392.39637704861</v>
      </c>
      <c r="B1853" t="n">
        <v>0.6177012702</v>
      </c>
      <c r="C1853" t="n">
        <v>1.003415010721914</v>
      </c>
      <c r="D1853" t="n">
        <v>-0.6584086743500001</v>
      </c>
      <c r="E1853" t="n">
        <v>-0.5946118442351999</v>
      </c>
      <c r="F1853" t="n">
        <v>-11.25992688345</v>
      </c>
      <c r="G1853" t="n">
        <v>-10.40476627004315</v>
      </c>
    </row>
    <row r="1854">
      <c r="A1854" s="3" t="n">
        <v>45392.39637708334</v>
      </c>
      <c r="B1854" t="n">
        <v>-0.4549010735499999</v>
      </c>
      <c r="C1854" t="n">
        <v>1.493053981690797</v>
      </c>
      <c r="D1854" t="n">
        <v>1.21625015295</v>
      </c>
      <c r="E1854" t="n">
        <v>-0.9731856577773921</v>
      </c>
      <c r="F1854" t="n">
        <v>-10.4123871572</v>
      </c>
      <c r="G1854" t="n">
        <v>-10.4167264283801</v>
      </c>
    </row>
    <row r="1855">
      <c r="A1855" s="3" t="n">
        <v>45392.39637762732</v>
      </c>
      <c r="B1855" t="n">
        <v>1.62326535455</v>
      </c>
      <c r="C1855" t="n">
        <v>1.557363020678676</v>
      </c>
      <c r="D1855" t="n">
        <v>0.0742167272</v>
      </c>
      <c r="E1855" t="n">
        <v>-1.209363370124362</v>
      </c>
      <c r="F1855" t="n">
        <v>-9.344570458649999</v>
      </c>
      <c r="G1855" t="n">
        <v>-10.72895951193511</v>
      </c>
    </row>
    <row r="1856">
      <c r="A1856" s="3" t="n">
        <v>45392.39637818287</v>
      </c>
      <c r="B1856" t="n">
        <v>3.99353265955</v>
      </c>
      <c r="C1856" t="n">
        <v>1.30669224545723</v>
      </c>
      <c r="D1856" t="n">
        <v>-2.77487987735</v>
      </c>
      <c r="E1856" t="n">
        <v>-1.100290357066437</v>
      </c>
      <c r="F1856" t="n">
        <v>-12.0212857695</v>
      </c>
      <c r="G1856" t="n">
        <v>-10.6081164386787</v>
      </c>
    </row>
    <row r="1857">
      <c r="A1857" s="3" t="n">
        <v>45392.39637875</v>
      </c>
      <c r="B1857" t="n">
        <v>0.22026716565</v>
      </c>
      <c r="C1857" t="n">
        <v>0.8105301606483706</v>
      </c>
      <c r="D1857" t="n">
        <v>-2.3558907561</v>
      </c>
      <c r="E1857" t="n">
        <v>-0.9473346425976719</v>
      </c>
      <c r="F1857" t="n">
        <v>-11.575965793</v>
      </c>
      <c r="G1857" t="n">
        <v>-10.84700151792404</v>
      </c>
    </row>
    <row r="1858">
      <c r="A1858" s="3" t="n">
        <v>45392.39637931713</v>
      </c>
      <c r="B1858" t="n">
        <v>-0.01436674225</v>
      </c>
      <c r="C1858" t="n">
        <v>0.6244309180324029</v>
      </c>
      <c r="D1858" t="n">
        <v>-0.12210259915</v>
      </c>
      <c r="E1858" t="n">
        <v>-0.6694048549934751</v>
      </c>
      <c r="F1858" t="n">
        <v>-9.921574131349999</v>
      </c>
      <c r="G1858" t="n">
        <v>-10.67757081432987</v>
      </c>
    </row>
    <row r="1859">
      <c r="A1859" s="3" t="n">
        <v>45392.39637988426</v>
      </c>
      <c r="B1859" t="n">
        <v>-0.26335758575</v>
      </c>
      <c r="C1859" t="n">
        <v>-0.270916707013404</v>
      </c>
      <c r="D1859" t="n">
        <v>-0.31843173215</v>
      </c>
      <c r="E1859" t="n">
        <v>0.08507609478927754</v>
      </c>
      <c r="F1859" t="n">
        <v>-10.3214010585</v>
      </c>
      <c r="G1859" t="n">
        <v>-10.88807574564642</v>
      </c>
    </row>
    <row r="1860">
      <c r="A1860" s="3" t="n">
        <v>45392.39638100695</v>
      </c>
      <c r="B1860" t="n">
        <v>-1.28089558975</v>
      </c>
      <c r="C1860" t="n">
        <v>-1.30992821136399</v>
      </c>
      <c r="D1860" t="n">
        <v>0.7158658366999999</v>
      </c>
      <c r="E1860" t="n">
        <v>1.291542068454782</v>
      </c>
      <c r="F1860" t="n">
        <v>-10.09156260245</v>
      </c>
      <c r="G1860" t="n">
        <v>-10.75711479269362</v>
      </c>
    </row>
    <row r="1861">
      <c r="A1861" s="3" t="n">
        <v>45392.39638105324</v>
      </c>
      <c r="B1861" t="n">
        <v>-1.5346818851</v>
      </c>
      <c r="C1861" t="n">
        <v>-1.806845796831357</v>
      </c>
      <c r="D1861" t="n">
        <v>2.5833461962</v>
      </c>
      <c r="E1861" t="n">
        <v>1.733587378212476</v>
      </c>
      <c r="F1861" t="n">
        <v>-11.8489044758</v>
      </c>
      <c r="G1861" t="n">
        <v>-10.32902720330143</v>
      </c>
    </row>
    <row r="1862">
      <c r="A1862" s="3" t="n">
        <v>45392.39638157407</v>
      </c>
      <c r="B1862" t="n">
        <v>-1.7381894859</v>
      </c>
      <c r="C1862" t="n">
        <v>-1.492484647367021</v>
      </c>
      <c r="D1862" t="n">
        <v>3.07655204465</v>
      </c>
      <c r="E1862" t="n">
        <v>1.524565971305482</v>
      </c>
      <c r="F1862" t="n">
        <v>-10.0867671506</v>
      </c>
      <c r="G1862" t="n">
        <v>-10.26788253481751</v>
      </c>
    </row>
    <row r="1863">
      <c r="A1863" s="3" t="n">
        <v>45392.3963821412</v>
      </c>
      <c r="B1863" t="n">
        <v>-3.4356813743</v>
      </c>
      <c r="C1863" t="n">
        <v>-1.479849224598839</v>
      </c>
      <c r="D1863" t="n">
        <v>2.46842206485</v>
      </c>
      <c r="E1863" t="n">
        <v>0.9699314501300724</v>
      </c>
      <c r="F1863" t="n">
        <v>-10.53209693375</v>
      </c>
      <c r="G1863" t="n">
        <v>-10.11809690568371</v>
      </c>
    </row>
    <row r="1864">
      <c r="A1864" s="3" t="n">
        <v>45392.39638269676</v>
      </c>
      <c r="B1864" t="n">
        <v>-0.2059004234</v>
      </c>
      <c r="C1864" t="n">
        <v>-1.153881596258628</v>
      </c>
      <c r="D1864" t="n">
        <v>-0.19153368115</v>
      </c>
      <c r="E1864" t="n">
        <v>0.4707043414393952</v>
      </c>
      <c r="F1864" t="n">
        <v>-8.93994807965</v>
      </c>
      <c r="G1864" t="n">
        <v>-9.827326898627533</v>
      </c>
    </row>
    <row r="1865">
      <c r="A1865" s="3" t="n">
        <v>45392.39638326389</v>
      </c>
      <c r="B1865" t="n">
        <v>0.28251977985</v>
      </c>
      <c r="C1865" t="n">
        <v>-1.146307982183803</v>
      </c>
      <c r="D1865" t="n">
        <v>-3.35188355005</v>
      </c>
      <c r="E1865" t="n">
        <v>0.1367877032054783</v>
      </c>
      <c r="F1865" t="n">
        <v>-9.756371305449999</v>
      </c>
      <c r="G1865" t="n">
        <v>-9.591550298838953</v>
      </c>
    </row>
    <row r="1866">
      <c r="A1866" s="3" t="n">
        <v>45392.39638383102</v>
      </c>
      <c r="B1866" t="n">
        <v>-0.5339034459499999</v>
      </c>
      <c r="C1866" t="n">
        <v>-0.8912555317362496</v>
      </c>
      <c r="D1866" t="n">
        <v>-0.3375841196</v>
      </c>
      <c r="E1866" t="n">
        <v>-0.4461368315841505</v>
      </c>
      <c r="F1866" t="n">
        <v>-9.622294786649999</v>
      </c>
      <c r="G1866" t="n">
        <v>-9.282486500542564</v>
      </c>
    </row>
    <row r="1867">
      <c r="A1867" s="3" t="n">
        <v>45392.39638496528</v>
      </c>
      <c r="B1867" t="n">
        <v>-1.2928695094</v>
      </c>
      <c r="C1867" t="n">
        <v>-0.5129781807671343</v>
      </c>
      <c r="D1867" t="n">
        <v>-0.01436674225</v>
      </c>
      <c r="E1867" t="n">
        <v>-0.9933713323912616</v>
      </c>
      <c r="F1867" t="n">
        <v>-9.1266961156</v>
      </c>
      <c r="G1867" t="n">
        <v>-9.817420421959584</v>
      </c>
    </row>
    <row r="1868">
      <c r="A1868" s="3" t="n">
        <v>45392.39638552083</v>
      </c>
      <c r="B1868" t="n">
        <v>-0.38786281415</v>
      </c>
      <c r="C1868" t="n">
        <v>-0.2476402460595577</v>
      </c>
      <c r="D1868" t="n">
        <v>0.3040649899</v>
      </c>
      <c r="E1868" t="n">
        <v>-0.8329986587951075</v>
      </c>
      <c r="F1868" t="n">
        <v>-10.30464149365</v>
      </c>
      <c r="G1868" t="n">
        <v>-10.23204101209478</v>
      </c>
    </row>
    <row r="1869">
      <c r="A1869" s="3" t="n">
        <v>45392.39638608796</v>
      </c>
      <c r="B1869" t="n">
        <v>-2.0805592507</v>
      </c>
      <c r="C1869" t="n">
        <v>-0.327319071575642</v>
      </c>
      <c r="D1869" t="n">
        <v>0.8188160484</v>
      </c>
      <c r="E1869" t="n">
        <v>-0.4396791411294884</v>
      </c>
      <c r="F1869" t="n">
        <v>-10.5225158367</v>
      </c>
      <c r="G1869" t="n">
        <v>-11.05852597509141</v>
      </c>
    </row>
    <row r="1870">
      <c r="A1870" s="3" t="n">
        <v>45392.39638664352</v>
      </c>
      <c r="B1870" t="n">
        <v>1.34793384915</v>
      </c>
      <c r="C1870" t="n">
        <v>-0.3569883253632878</v>
      </c>
      <c r="D1870" t="n">
        <v>-2.1811166398</v>
      </c>
      <c r="E1870" t="n">
        <v>-0.1998060133224946</v>
      </c>
      <c r="F1870" t="n">
        <v>-11.2359888508</v>
      </c>
      <c r="G1870" t="n">
        <v>-11.30524656768674</v>
      </c>
    </row>
    <row r="1871">
      <c r="A1871" s="3" t="n">
        <v>45392.39638721065</v>
      </c>
      <c r="B1871" t="n">
        <v>0.50038431625</v>
      </c>
      <c r="C1871" t="n">
        <v>-0.1262798663008162</v>
      </c>
      <c r="D1871" t="n">
        <v>-1.4987699328</v>
      </c>
      <c r="E1871" t="n">
        <v>-0.6410750890148036</v>
      </c>
      <c r="F1871" t="n">
        <v>-13.33330766635</v>
      </c>
      <c r="G1871" t="n">
        <v>-11.68387076317905</v>
      </c>
    </row>
    <row r="1872">
      <c r="A1872" s="3" t="n">
        <v>45392.3963877662</v>
      </c>
      <c r="B1872" t="n">
        <v>-0.2801171506</v>
      </c>
      <c r="C1872" t="n">
        <v>0.3220390477752925</v>
      </c>
      <c r="D1872" t="n">
        <v>1.13485495795</v>
      </c>
      <c r="E1872" t="n">
        <v>-0.6638388381904449</v>
      </c>
      <c r="F1872" t="n">
        <v>-11.4754084039</v>
      </c>
      <c r="G1872" t="n">
        <v>-11.83874000880132</v>
      </c>
    </row>
    <row r="1873">
      <c r="A1873" s="3" t="n">
        <v>45392.39638946759</v>
      </c>
      <c r="B1873" t="n">
        <v>-0.04788587195</v>
      </c>
      <c r="C1873" t="n">
        <v>-0.1054569194522147</v>
      </c>
      <c r="D1873" t="n">
        <v>-0.4333460568499999</v>
      </c>
      <c r="E1873" t="n">
        <v>0.08790125578426591</v>
      </c>
      <c r="F1873" t="n">
        <v>-12.1625407561</v>
      </c>
      <c r="G1873" t="n">
        <v>-11.52007143119525</v>
      </c>
    </row>
    <row r="1874">
      <c r="A1874" s="3" t="n">
        <v>45392.39638950231</v>
      </c>
      <c r="B1874" t="n">
        <v>-1.2521719119</v>
      </c>
      <c r="C1874" t="n">
        <v>-0.6033786693046638</v>
      </c>
      <c r="D1874" t="n">
        <v>0.2035076008</v>
      </c>
      <c r="E1874" t="n">
        <v>1.23948436987308</v>
      </c>
      <c r="F1874" t="n">
        <v>-9.8689026142</v>
      </c>
      <c r="G1874" t="n">
        <v>-11.19934949195073</v>
      </c>
    </row>
    <row r="1875">
      <c r="A1875" s="3" t="n">
        <v>45392.39638952546</v>
      </c>
      <c r="B1875" t="n">
        <v>0.25139347275</v>
      </c>
      <c r="C1875" t="n">
        <v>-1.362340938106881</v>
      </c>
      <c r="D1875" t="n">
        <v>0.9313473571499999</v>
      </c>
      <c r="E1875" t="n">
        <v>2.410053021205951</v>
      </c>
      <c r="F1875" t="n">
        <v>-11.60229664825</v>
      </c>
      <c r="G1875" t="n">
        <v>-10.97836278335889</v>
      </c>
    </row>
    <row r="1876">
      <c r="A1876" s="3" t="n">
        <v>45392.39639003472</v>
      </c>
      <c r="B1876" t="n">
        <v>-0.5770036727</v>
      </c>
      <c r="C1876" t="n">
        <v>-1.304947324677626</v>
      </c>
      <c r="D1876" t="n">
        <v>3.41892180945</v>
      </c>
      <c r="E1876" t="n">
        <v>2.608800007765742</v>
      </c>
      <c r="F1876" t="n">
        <v>-10.419565625</v>
      </c>
      <c r="G1876" t="n">
        <v>-10.89720658259141</v>
      </c>
    </row>
    <row r="1877">
      <c r="A1877" s="3" t="n">
        <v>45392.39639060185</v>
      </c>
      <c r="B1877" t="n">
        <v>-4.47476458835</v>
      </c>
      <c r="C1877" t="n">
        <v>-1.341726125403384</v>
      </c>
      <c r="D1877" t="n">
        <v>5.501873882749999</v>
      </c>
      <c r="E1877" t="n">
        <v>2.242904958270053</v>
      </c>
      <c r="F1877" t="n">
        <v>-10.32858933295</v>
      </c>
      <c r="G1877" t="n">
        <v>-11.18276925849758</v>
      </c>
    </row>
    <row r="1878">
      <c r="A1878" s="3" t="n">
        <v>45392.39639116898</v>
      </c>
      <c r="B1878" t="n">
        <v>-1.30484342905</v>
      </c>
      <c r="C1878" t="n">
        <v>-1.101887218004432</v>
      </c>
      <c r="D1878" t="n">
        <v>2.70544879535</v>
      </c>
      <c r="E1878" t="n">
        <v>1.922599813080192</v>
      </c>
      <c r="F1878" t="n">
        <v>-11.76032100635</v>
      </c>
      <c r="G1878" t="n">
        <v>-11.39742185414036</v>
      </c>
    </row>
    <row r="1879">
      <c r="A1879" s="3" t="n">
        <v>45392.39639172453</v>
      </c>
      <c r="B1879" t="n">
        <v>0.16040737405</v>
      </c>
      <c r="C1879" t="n">
        <v>-0.6621018953149203</v>
      </c>
      <c r="D1879" t="n">
        <v>-0.1723812937</v>
      </c>
      <c r="E1879" t="n">
        <v>0.9825718333715645</v>
      </c>
      <c r="F1879" t="n">
        <v>-12.5025176983</v>
      </c>
      <c r="G1879" t="n">
        <v>-11.59582236192614</v>
      </c>
    </row>
    <row r="1880">
      <c r="A1880" s="3" t="n">
        <v>45392.39639229167</v>
      </c>
      <c r="B1880" t="n">
        <v>0.79966366095</v>
      </c>
      <c r="C1880" t="n">
        <v>-0.4324265634010501</v>
      </c>
      <c r="D1880" t="n">
        <v>-1.79325382565</v>
      </c>
      <c r="E1880" t="n">
        <v>-0.06833813200046651</v>
      </c>
      <c r="F1880" t="n">
        <v>-11.92791665485</v>
      </c>
      <c r="G1880" t="n">
        <v>-11.47240704323558</v>
      </c>
    </row>
    <row r="1881">
      <c r="A1881" s="3" t="n">
        <v>45392.3963928588</v>
      </c>
      <c r="B1881" t="n">
        <v>-0.86430909775</v>
      </c>
      <c r="C1881" t="n">
        <v>-0.08924126935769233</v>
      </c>
      <c r="D1881" t="n">
        <v>-1.4556795127</v>
      </c>
      <c r="E1881" t="n">
        <v>-0.781113730984268</v>
      </c>
      <c r="F1881" t="n">
        <v>-11.19288862405</v>
      </c>
      <c r="G1881" t="n">
        <v>-11.68621027783546</v>
      </c>
    </row>
    <row r="1882">
      <c r="A1882" s="3" t="n">
        <v>45392.39639342592</v>
      </c>
      <c r="B1882" t="n">
        <v>0.8236016936</v>
      </c>
      <c r="C1882" t="n">
        <v>-0.2142143824015156</v>
      </c>
      <c r="D1882" t="n">
        <v>-0.9313473571499999</v>
      </c>
      <c r="E1882" t="n">
        <v>-1.242279219404433</v>
      </c>
      <c r="F1882" t="n">
        <v>-11.2312032056</v>
      </c>
      <c r="G1882" t="n">
        <v>-11.42830537236005</v>
      </c>
    </row>
    <row r="1883">
      <c r="A1883" s="3" t="n">
        <v>45392.39639398148</v>
      </c>
      <c r="B1883" t="n">
        <v>-0.5434845429999999</v>
      </c>
      <c r="C1883" t="n">
        <v>-0.6627159424764588</v>
      </c>
      <c r="D1883" t="n">
        <v>-1.0606284241</v>
      </c>
      <c r="E1883" t="n">
        <v>-0.7221744843621233</v>
      </c>
      <c r="F1883" t="n">
        <v>-10.33337497815</v>
      </c>
      <c r="G1883" t="n">
        <v>-10.93441941330213</v>
      </c>
    </row>
    <row r="1884">
      <c r="A1884" s="3" t="n">
        <v>45392.39639454861</v>
      </c>
      <c r="B1884" t="n">
        <v>-1.64482037125</v>
      </c>
      <c r="C1884" t="n">
        <v>-1.29188847865082</v>
      </c>
      <c r="D1884" t="n">
        <v>0.5530558334</v>
      </c>
      <c r="E1884" t="n">
        <v>-0.01582989900186479</v>
      </c>
      <c r="F1884" t="n">
        <v>-11.32457232025</v>
      </c>
      <c r="G1884" t="n">
        <v>-10.65853386646611</v>
      </c>
    </row>
    <row r="1885">
      <c r="A1885" s="3" t="n">
        <v>45392.39639511574</v>
      </c>
      <c r="B1885" t="n">
        <v>-2.3750529502</v>
      </c>
      <c r="C1885" t="n">
        <v>-1.571166943512242</v>
      </c>
      <c r="D1885" t="n">
        <v>1.4724292709</v>
      </c>
      <c r="E1885" t="n">
        <v>0.1423330323202802</v>
      </c>
      <c r="F1885" t="n">
        <v>-11.21922928595</v>
      </c>
      <c r="G1885" t="n">
        <v>-10.60581690497998</v>
      </c>
    </row>
    <row r="1886">
      <c r="A1886" s="3" t="n">
        <v>45392.39639623842</v>
      </c>
      <c r="B1886" t="n">
        <v>-2.7605131351</v>
      </c>
      <c r="C1886" t="n">
        <v>-1.633689457750821</v>
      </c>
      <c r="D1886" t="n">
        <v>-0.7038919170499999</v>
      </c>
      <c r="E1886" t="n">
        <v>0.129397672361772</v>
      </c>
      <c r="F1886" t="n">
        <v>-9.399634798399999</v>
      </c>
      <c r="G1886" t="n">
        <v>-10.53844540235457</v>
      </c>
    </row>
    <row r="1887">
      <c r="A1887" s="3" t="n">
        <v>45392.39639681713</v>
      </c>
      <c r="B1887" t="n">
        <v>0.4357486861</v>
      </c>
      <c r="C1887" t="n">
        <v>-1.852415767806649</v>
      </c>
      <c r="D1887" t="n">
        <v>0.84036125845</v>
      </c>
      <c r="E1887" t="n">
        <v>0.1812835145455718</v>
      </c>
      <c r="F1887" t="n">
        <v>-10.32858933295</v>
      </c>
      <c r="G1887" t="n">
        <v>-10.37130248276658</v>
      </c>
    </row>
    <row r="1888">
      <c r="A1888" s="3" t="n">
        <v>45392.39639685185</v>
      </c>
      <c r="B1888" t="n">
        <v>-2.5139151142</v>
      </c>
      <c r="C1888" t="n">
        <v>-1.268989242261775</v>
      </c>
      <c r="D1888" t="n">
        <v>-0.4572938961499999</v>
      </c>
      <c r="E1888" t="n">
        <v>-0.1751569871178326</v>
      </c>
      <c r="F1888" t="n">
        <v>-10.84573321405</v>
      </c>
      <c r="G1888" t="n">
        <v>-10.25436092463546</v>
      </c>
    </row>
    <row r="1889">
      <c r="A1889" s="3" t="n">
        <v>45392.39639737269</v>
      </c>
      <c r="B1889" t="n">
        <v>-0.3064578125</v>
      </c>
      <c r="C1889" t="n">
        <v>-0.7329658911811208</v>
      </c>
      <c r="D1889" t="n">
        <v>-1.75973469595</v>
      </c>
      <c r="E1889" t="n">
        <v>-0.4285904030831013</v>
      </c>
      <c r="F1889" t="n">
        <v>-10.3094369455</v>
      </c>
      <c r="G1889" t="n">
        <v>-9.933812190488954</v>
      </c>
    </row>
    <row r="1890">
      <c r="A1890" s="3" t="n">
        <v>45392.39639793982</v>
      </c>
      <c r="B1890" t="n">
        <v>-0.7924851931499999</v>
      </c>
      <c r="C1890" t="n">
        <v>-0.1839954304494177</v>
      </c>
      <c r="D1890" t="n">
        <v>0.46207954135</v>
      </c>
      <c r="E1890" t="n">
        <v>-0.2602939334276231</v>
      </c>
      <c r="F1890" t="n">
        <v>-9.739611740599999</v>
      </c>
      <c r="G1890" t="n">
        <v>-10.07229127793721</v>
      </c>
    </row>
    <row r="1891">
      <c r="A1891" s="3" t="n">
        <v>45392.39639850694</v>
      </c>
      <c r="B1891" t="n">
        <v>-0.01915238745</v>
      </c>
      <c r="C1891" t="n">
        <v>0.2577203392933575</v>
      </c>
      <c r="D1891" t="n">
        <v>0.18914085855</v>
      </c>
      <c r="E1891" t="n">
        <v>-0.06876971603776236</v>
      </c>
      <c r="F1891" t="n">
        <v>-9.706092610899999</v>
      </c>
      <c r="G1891" t="n">
        <v>-10.06635365996308</v>
      </c>
    </row>
    <row r="1892">
      <c r="A1892" s="3" t="n">
        <v>45392.3963990625</v>
      </c>
      <c r="B1892" t="n">
        <v>1.7621373252</v>
      </c>
      <c r="C1892" t="n">
        <v>0.3102139880432409</v>
      </c>
      <c r="D1892" t="n">
        <v>-1.3886412533</v>
      </c>
      <c r="E1892" t="n">
        <v>-0.2278073593931241</v>
      </c>
      <c r="F1892" t="n">
        <v>-9.9694600033</v>
      </c>
      <c r="G1892" t="n">
        <v>-10.06792135240364</v>
      </c>
    </row>
    <row r="1893">
      <c r="A1893" s="3" t="n">
        <v>45392.39639964121</v>
      </c>
      <c r="B1893" t="n">
        <v>0.04549304934999999</v>
      </c>
      <c r="C1893" t="n">
        <v>0.8470628350325201</v>
      </c>
      <c r="D1893" t="n">
        <v>1.2306168952</v>
      </c>
      <c r="E1893" t="n">
        <v>-0.3618037562624719</v>
      </c>
      <c r="F1893" t="n">
        <v>-10.01973869785</v>
      </c>
      <c r="G1893" t="n">
        <v>-10.26311835452276</v>
      </c>
    </row>
    <row r="1894">
      <c r="A1894" s="3" t="n">
        <v>45392.39640075232</v>
      </c>
      <c r="B1894" t="n">
        <v>0.9026138726499999</v>
      </c>
      <c r="C1894" t="n">
        <v>0.7346924559235453</v>
      </c>
      <c r="D1894" t="n">
        <v>0.3064578125</v>
      </c>
      <c r="E1894" t="n">
        <v>-0.6628417373364821</v>
      </c>
      <c r="F1894" t="n">
        <v>-11.2000768985</v>
      </c>
      <c r="G1894" t="n">
        <v>-10.2864006217449</v>
      </c>
    </row>
    <row r="1895">
      <c r="A1895" s="3" t="n">
        <v>45392.39640077546</v>
      </c>
      <c r="B1895" t="n">
        <v>0.53151062335</v>
      </c>
      <c r="C1895" t="n">
        <v>0.2543950848670171</v>
      </c>
      <c r="D1895" t="n">
        <v>-1.99915424905</v>
      </c>
      <c r="E1895" t="n">
        <v>-1.200369757701402</v>
      </c>
      <c r="F1895" t="n">
        <v>-9.449913492949999</v>
      </c>
      <c r="G1895" t="n">
        <v>-10.44550590584001</v>
      </c>
    </row>
    <row r="1896">
      <c r="A1896" s="3" t="n">
        <v>45392.39640131944</v>
      </c>
      <c r="B1896" t="n">
        <v>-0.32321737735</v>
      </c>
      <c r="C1896" t="n">
        <v>-0.3069427959181826</v>
      </c>
      <c r="D1896" t="n">
        <v>-1.65917730685</v>
      </c>
      <c r="E1896" t="n">
        <v>-1.098194637100586</v>
      </c>
      <c r="F1896" t="n">
        <v>-11.4801940491</v>
      </c>
      <c r="G1896" t="n">
        <v>-10.26651474716541</v>
      </c>
    </row>
    <row r="1897">
      <c r="A1897" s="3" t="n">
        <v>45392.39640244213</v>
      </c>
      <c r="B1897" t="n">
        <v>0.0622526142</v>
      </c>
      <c r="C1897" t="n">
        <v>-0.7253475871278576</v>
      </c>
      <c r="D1897" t="n">
        <v>-1.89620403735</v>
      </c>
      <c r="E1897" t="n">
        <v>-0.6230768916933584</v>
      </c>
      <c r="F1897" t="n">
        <v>-10.23521041165</v>
      </c>
      <c r="G1897" t="n">
        <v>-10.01376153324536</v>
      </c>
    </row>
    <row r="1898">
      <c r="A1898" s="3" t="n">
        <v>45392.39640247685</v>
      </c>
      <c r="B1898" t="n">
        <v>-1.69269643655</v>
      </c>
      <c r="C1898" t="n">
        <v>-0.839951116458627</v>
      </c>
      <c r="D1898" t="n">
        <v>-0.56024410785</v>
      </c>
      <c r="E1898" t="n">
        <v>-0.4026996583982529</v>
      </c>
      <c r="F1898" t="n">
        <v>-8.805871560849999</v>
      </c>
      <c r="G1898" t="n">
        <v>-9.939881592465994</v>
      </c>
    </row>
    <row r="1899">
      <c r="A1899" s="3" t="n">
        <v>45392.39640300926</v>
      </c>
      <c r="B1899" t="n">
        <v>-2.6815107627</v>
      </c>
      <c r="C1899" t="n">
        <v>-1.175172290595108</v>
      </c>
      <c r="D1899" t="n">
        <v>0.6703727873499999</v>
      </c>
      <c r="E1899" t="n">
        <v>0.4556630662565282</v>
      </c>
      <c r="F1899" t="n">
        <v>-10.350134543</v>
      </c>
      <c r="G1899" t="n">
        <v>-9.747391088590936</v>
      </c>
    </row>
    <row r="1900">
      <c r="A1900" s="3" t="n">
        <v>45392.39640357639</v>
      </c>
      <c r="B1900" t="n">
        <v>0.04310022674999999</v>
      </c>
      <c r="C1900" t="n">
        <v>-1.018320615816786</v>
      </c>
      <c r="D1900" t="n">
        <v>2.30082641635</v>
      </c>
      <c r="E1900" t="n">
        <v>0.9791445806414947</v>
      </c>
      <c r="F1900" t="n">
        <v>-8.851364610199999</v>
      </c>
      <c r="G1900" t="n">
        <v>-9.978948565806437</v>
      </c>
    </row>
    <row r="1901">
      <c r="A1901" s="3" t="n">
        <v>45392.39640415509</v>
      </c>
      <c r="B1901" t="n">
        <v>-0.02154521005</v>
      </c>
      <c r="C1901" t="n">
        <v>-0.6771386672109576</v>
      </c>
      <c r="D1901" t="n">
        <v>1.7717086156</v>
      </c>
      <c r="E1901" t="n">
        <v>1.087189975647906</v>
      </c>
      <c r="F1901" t="n">
        <v>-10.211272379</v>
      </c>
      <c r="G1901" t="n">
        <v>-9.619751046792917</v>
      </c>
    </row>
    <row r="1902">
      <c r="A1902" s="3" t="n">
        <v>45392.39640471065</v>
      </c>
      <c r="B1902" t="n">
        <v>-0.6272823672499999</v>
      </c>
      <c r="C1902" t="n">
        <v>-0.1990406145766906</v>
      </c>
      <c r="D1902" t="n">
        <v>0.3375841196</v>
      </c>
      <c r="E1902" t="n">
        <v>0.675298011582403</v>
      </c>
      <c r="F1902" t="n">
        <v>-10.85291168185</v>
      </c>
      <c r="G1902" t="n">
        <v>-10.16416123240003</v>
      </c>
    </row>
    <row r="1903">
      <c r="A1903" s="3" t="n">
        <v>45392.3964052662</v>
      </c>
      <c r="B1903" t="n">
        <v>-0.1771669389</v>
      </c>
      <c r="C1903" t="n">
        <v>0.6442148171674844</v>
      </c>
      <c r="D1903" t="n">
        <v>0.4357486861</v>
      </c>
      <c r="E1903" t="n">
        <v>-0.2261372343216789</v>
      </c>
      <c r="F1903" t="n">
        <v>-9.8449547749</v>
      </c>
      <c r="G1903" t="n">
        <v>-10.4319819640069</v>
      </c>
    </row>
    <row r="1904">
      <c r="A1904" s="3" t="n">
        <v>45392.39640583334</v>
      </c>
      <c r="B1904" t="n">
        <v>1.6280608064</v>
      </c>
      <c r="C1904" t="n">
        <v>1.039794024730073</v>
      </c>
      <c r="D1904" t="n">
        <v>-2.26252164145</v>
      </c>
      <c r="E1904" t="n">
        <v>-1.064034189065504</v>
      </c>
      <c r="F1904" t="n">
        <v>-10.74039017975</v>
      </c>
      <c r="G1904" t="n">
        <v>-10.45456130701576</v>
      </c>
    </row>
    <row r="1905">
      <c r="A1905" s="3" t="n">
        <v>45392.39640640046</v>
      </c>
      <c r="B1905" t="n">
        <v>1.14203342575</v>
      </c>
      <c r="C1905" t="n">
        <v>1.10743263855653</v>
      </c>
      <c r="D1905" t="n">
        <v>-1.47483190015</v>
      </c>
      <c r="E1905" t="n">
        <v>-1.832427689189516</v>
      </c>
      <c r="F1905" t="n">
        <v>-9.270343924800001</v>
      </c>
      <c r="G1905" t="n">
        <v>-10.61010691431681</v>
      </c>
    </row>
    <row r="1906">
      <c r="A1906" s="3" t="n">
        <v>45392.39640752315</v>
      </c>
      <c r="B1906" t="n">
        <v>1.71903709845</v>
      </c>
      <c r="C1906" t="n">
        <v>0.9727268482852008</v>
      </c>
      <c r="D1906" t="n">
        <v>-2.9328944288</v>
      </c>
      <c r="E1906" t="n">
        <v>-1.674143031967021</v>
      </c>
      <c r="F1906" t="n">
        <v>-12.57913705475</v>
      </c>
      <c r="G1906" t="n">
        <v>-10.29444639515714</v>
      </c>
    </row>
    <row r="1907">
      <c r="A1907" s="3" t="n">
        <v>45392.39640809028</v>
      </c>
      <c r="B1907" t="n">
        <v>1.62326535455</v>
      </c>
      <c r="C1907" t="n">
        <v>1.367892736410377</v>
      </c>
      <c r="D1907" t="n">
        <v>-1.9488755545</v>
      </c>
      <c r="E1907" t="n">
        <v>-1.724975379344527</v>
      </c>
      <c r="F1907" t="n">
        <v>-9.14824132565</v>
      </c>
      <c r="G1907" t="n">
        <v>-10.06496143569362</v>
      </c>
    </row>
    <row r="1908">
      <c r="A1908" s="3" t="n">
        <v>45392.39640865741</v>
      </c>
      <c r="B1908" t="n">
        <v>-0.05027869455</v>
      </c>
      <c r="C1908" t="n">
        <v>0.9288480786780913</v>
      </c>
      <c r="D1908" t="n">
        <v>-0.682346707</v>
      </c>
      <c r="E1908" t="n">
        <v>-1.456289628057813</v>
      </c>
      <c r="F1908" t="n">
        <v>-10.0101576008</v>
      </c>
      <c r="G1908" t="n">
        <v>-9.9448828925287</v>
      </c>
    </row>
    <row r="1909">
      <c r="A1909" s="3" t="n">
        <v>45392.39640922454</v>
      </c>
      <c r="B1909" t="n">
        <v>0.6153084475999999</v>
      </c>
      <c r="C1909" t="n">
        <v>0.5926439993278572</v>
      </c>
      <c r="D1909" t="n">
        <v>-0.7948780157499999</v>
      </c>
      <c r="E1909" t="n">
        <v>-1.125727824215504</v>
      </c>
      <c r="F1909" t="n">
        <v>-9.509773284549999</v>
      </c>
      <c r="G1909" t="n">
        <v>-9.654994706755502</v>
      </c>
    </row>
    <row r="1910">
      <c r="A1910" s="3" t="n">
        <v>45392.39640978009</v>
      </c>
      <c r="B1910" t="n">
        <v>-0.5147510585</v>
      </c>
      <c r="C1910" t="n">
        <v>0.2626358254537303</v>
      </c>
      <c r="D1910" t="n">
        <v>0.6895251748</v>
      </c>
      <c r="E1910" t="n">
        <v>-1.145634317905248</v>
      </c>
      <c r="F1910" t="n">
        <v>-8.875302642849999</v>
      </c>
      <c r="G1910" t="n">
        <v>-9.274429206031026</v>
      </c>
    </row>
    <row r="1911">
      <c r="A1911" s="3" t="n">
        <v>45392.39641034722</v>
      </c>
      <c r="B1911" t="n">
        <v>2.40616945065</v>
      </c>
      <c r="C1911" t="n">
        <v>0.1023648529900935</v>
      </c>
      <c r="D1911" t="n">
        <v>-2.8874111861</v>
      </c>
      <c r="E1911" t="n">
        <v>-0.7746844318100254</v>
      </c>
      <c r="F1911" t="n">
        <v>-9.548078059449999</v>
      </c>
      <c r="G1911" t="n">
        <v>-8.994826321643263</v>
      </c>
    </row>
    <row r="1912">
      <c r="A1912" s="3" t="n">
        <v>45392.39641091435</v>
      </c>
      <c r="B1912" t="n">
        <v>-2.4803959845</v>
      </c>
      <c r="C1912" t="n">
        <v>-0.2788311993278563</v>
      </c>
      <c r="D1912" t="n">
        <v>0.07901217904999999</v>
      </c>
      <c r="E1912" t="n">
        <v>-0.4814471493355492</v>
      </c>
      <c r="F1912" t="n">
        <v>-9.349356103849999</v>
      </c>
      <c r="G1912" t="n">
        <v>-9.472127086774735</v>
      </c>
    </row>
    <row r="1913">
      <c r="A1913" s="3" t="n">
        <v>45392.3964114699</v>
      </c>
      <c r="B1913" t="n">
        <v>0.6392562868999999</v>
      </c>
      <c r="C1913" t="n">
        <v>-0.4968271539815864</v>
      </c>
      <c r="D1913" t="n">
        <v>-1.34793384915</v>
      </c>
      <c r="E1913" t="n">
        <v>-0.07831074069277413</v>
      </c>
      <c r="F1913" t="n">
        <v>-9.071631775849999</v>
      </c>
      <c r="G1913" t="n">
        <v>-9.266610174253637</v>
      </c>
    </row>
    <row r="1914">
      <c r="A1914" s="3" t="n">
        <v>45392.39641203704</v>
      </c>
      <c r="B1914" t="n">
        <v>-1.24976928265</v>
      </c>
      <c r="C1914" t="n">
        <v>-1.010062433565854</v>
      </c>
      <c r="D1914" t="n">
        <v>0.265760215</v>
      </c>
      <c r="E1914" t="n">
        <v>0.6920422378259927</v>
      </c>
      <c r="F1914" t="n">
        <v>-9.00220069385</v>
      </c>
      <c r="G1914" t="n">
        <v>-9.813833062524154</v>
      </c>
    </row>
    <row r="1915">
      <c r="A1915" s="3" t="n">
        <v>45392.39641315972</v>
      </c>
      <c r="B1915" t="n">
        <v>-0.46207954135</v>
      </c>
      <c r="C1915" t="n">
        <v>-1.480821545945575</v>
      </c>
      <c r="D1915" t="n">
        <v>2.3870170632</v>
      </c>
      <c r="E1915" t="n">
        <v>1.398784049659561</v>
      </c>
      <c r="F1915" t="n">
        <v>-11.38921775705</v>
      </c>
      <c r="G1915" t="n">
        <v>-10.21215888644443</v>
      </c>
    </row>
    <row r="1916">
      <c r="A1916" s="3" t="n">
        <v>45392.39641319444</v>
      </c>
      <c r="B1916" t="n">
        <v>-2.87304444385</v>
      </c>
      <c r="C1916" t="n">
        <v>-1.758721227820052</v>
      </c>
      <c r="D1916" t="n">
        <v>2.312800336</v>
      </c>
      <c r="E1916" t="n">
        <v>1.985966407857815</v>
      </c>
      <c r="F1916" t="n">
        <v>-10.3477417204</v>
      </c>
      <c r="G1916" t="n">
        <v>-10.35428223018558</v>
      </c>
    </row>
    <row r="1917">
      <c r="A1917" s="3" t="n">
        <v>45392.39641373842</v>
      </c>
      <c r="B1917" t="n">
        <v>-1.2521719119</v>
      </c>
      <c r="C1917" t="n">
        <v>-1.123231928923546</v>
      </c>
      <c r="D1917" t="n">
        <v>2.1835094624</v>
      </c>
      <c r="E1917" t="n">
        <v>1.432743335643361</v>
      </c>
      <c r="F1917" t="n">
        <v>-9.433153928099999</v>
      </c>
      <c r="G1917" t="n">
        <v>-10.80966170366845</v>
      </c>
    </row>
    <row r="1918">
      <c r="A1918" s="3" t="n">
        <v>45392.39641429398</v>
      </c>
      <c r="B1918" t="n">
        <v>-1.72621556625</v>
      </c>
      <c r="C1918" t="n">
        <v>-0.9789509850264596</v>
      </c>
      <c r="D1918" t="n">
        <v>2.1452046875</v>
      </c>
      <c r="E1918" t="n">
        <v>1.133266737836483</v>
      </c>
      <c r="F1918" t="n">
        <v>-13.1705074697</v>
      </c>
      <c r="G1918" t="n">
        <v>-10.96322488181343</v>
      </c>
    </row>
    <row r="1919">
      <c r="A1919" s="3" t="n">
        <v>45392.39641486111</v>
      </c>
      <c r="B1919" t="n">
        <v>-0.6655871421499999</v>
      </c>
      <c r="C1919" t="n">
        <v>-0.2776844384796044</v>
      </c>
      <c r="D1919" t="n">
        <v>0.0622526142</v>
      </c>
      <c r="E1919" t="n">
        <v>0.1325632315505829</v>
      </c>
      <c r="F1919" t="n">
        <v>-10.002979133</v>
      </c>
      <c r="G1919" t="n">
        <v>-11.23656575156006</v>
      </c>
    </row>
    <row r="1920">
      <c r="A1920" s="3" t="n">
        <v>45392.39641542824</v>
      </c>
      <c r="B1920" t="n">
        <v>1.51792232025</v>
      </c>
      <c r="C1920" t="n">
        <v>0.1612591124625878</v>
      </c>
      <c r="D1920" t="n">
        <v>-1.82677295535</v>
      </c>
      <c r="E1920" t="n">
        <v>-0.2074800484076931</v>
      </c>
      <c r="F1920" t="n">
        <v>-10.615894758</v>
      </c>
      <c r="G1920" t="n">
        <v>-10.99801670437765</v>
      </c>
    </row>
    <row r="1921">
      <c r="A1921" s="3" t="n">
        <v>45392.39641599537</v>
      </c>
      <c r="B1921" t="n">
        <v>1.4724292709</v>
      </c>
      <c r="C1921" t="n">
        <v>0.7075011757178342</v>
      </c>
      <c r="D1921" t="n">
        <v>-1.78368253525</v>
      </c>
      <c r="E1921" t="n">
        <v>-0.2235870024165508</v>
      </c>
      <c r="F1921" t="n">
        <v>-12.03325968915</v>
      </c>
      <c r="G1921" t="n">
        <v>-11.05915508654747</v>
      </c>
    </row>
    <row r="1922">
      <c r="A1922" s="3" t="n">
        <v>45392.39641655092</v>
      </c>
      <c r="B1922" t="n">
        <v>0.7326254015499999</v>
      </c>
      <c r="C1922" t="n">
        <v>1.006179388774362</v>
      </c>
      <c r="D1922" t="n">
        <v>0.6512203999</v>
      </c>
      <c r="E1922" t="n">
        <v>0.07837220941503509</v>
      </c>
      <c r="F1922" t="n">
        <v>-10.2878819288</v>
      </c>
      <c r="G1922" t="n">
        <v>-11.12008179137695</v>
      </c>
    </row>
    <row r="1923">
      <c r="A1923" s="3" t="n">
        <v>45392.39641711806</v>
      </c>
      <c r="B1923" t="n">
        <v>0.7924851931499999</v>
      </c>
      <c r="C1923" t="n">
        <v>1.251375721644759</v>
      </c>
      <c r="D1923" t="n">
        <v>0.28491260245</v>
      </c>
      <c r="E1923" t="n">
        <v>0.9833019373210983</v>
      </c>
      <c r="F1923" t="n">
        <v>-11.82496644315</v>
      </c>
      <c r="G1923" t="n">
        <v>-10.59263596730364</v>
      </c>
    </row>
    <row r="1924">
      <c r="A1924" s="3" t="n">
        <v>45392.39641768519</v>
      </c>
      <c r="B1924" t="n">
        <v>0.31603890955</v>
      </c>
      <c r="C1924" t="n">
        <v>1.229114168958279</v>
      </c>
      <c r="D1924" t="n">
        <v>4.10844698425</v>
      </c>
      <c r="E1924" t="n">
        <v>1.529240383034853</v>
      </c>
      <c r="F1924" t="n">
        <v>-9.4954065423</v>
      </c>
      <c r="G1924" t="n">
        <v>-10.80076851225586</v>
      </c>
    </row>
    <row r="1925">
      <c r="A1925" s="3" t="n">
        <v>45392.39641825231</v>
      </c>
      <c r="B1925" t="n">
        <v>1.07020952115</v>
      </c>
      <c r="C1925" t="n">
        <v>0.9418551254766927</v>
      </c>
      <c r="D1925" t="n">
        <v>1.5346818851</v>
      </c>
      <c r="E1925" t="n">
        <v>2.033345374297908</v>
      </c>
      <c r="F1925" t="n">
        <v>-11.11867189685</v>
      </c>
      <c r="G1925" t="n">
        <v>-10.71225533522719</v>
      </c>
    </row>
    <row r="1926">
      <c r="A1926" s="3" t="n">
        <v>45392.396419375</v>
      </c>
      <c r="B1926" t="n">
        <v>1.8076205679</v>
      </c>
      <c r="C1926" t="n">
        <v>0.412764161573078</v>
      </c>
      <c r="D1926" t="n">
        <v>2.43729575775</v>
      </c>
      <c r="E1926" t="n">
        <v>2.164391226780076</v>
      </c>
      <c r="F1926" t="n">
        <v>-11.0660003797</v>
      </c>
      <c r="G1926" t="n">
        <v>-10.64641158980329</v>
      </c>
    </row>
    <row r="1927">
      <c r="A1927" s="3" t="n">
        <v>45392.39641939814</v>
      </c>
      <c r="B1927" t="n">
        <v>0.38786281415</v>
      </c>
      <c r="C1927" t="n">
        <v>0.1531846963173663</v>
      </c>
      <c r="D1927" t="n">
        <v>2.46602924225</v>
      </c>
      <c r="E1927" t="n">
        <v>1.781927487789865</v>
      </c>
      <c r="F1927" t="n">
        <v>-9.5768017373</v>
      </c>
      <c r="G1927" t="n">
        <v>-10.85692273885597</v>
      </c>
    </row>
    <row r="1928">
      <c r="A1928" s="3" t="n">
        <v>45392.39642049769</v>
      </c>
      <c r="B1928" t="n">
        <v>0.08858346944999999</v>
      </c>
      <c r="C1928" t="n">
        <v>-0.04485486274230793</v>
      </c>
      <c r="D1928" t="n">
        <v>-1.1516145228</v>
      </c>
      <c r="E1928" t="n">
        <v>1.551017638082872</v>
      </c>
      <c r="F1928" t="n">
        <v>-11.76510665155</v>
      </c>
      <c r="G1928" t="n">
        <v>-10.61062070048325</v>
      </c>
    </row>
    <row r="1929">
      <c r="A1929" s="3" t="n">
        <v>45392.39642053241</v>
      </c>
      <c r="B1929" t="n">
        <v>-1.30962907425</v>
      </c>
      <c r="C1929" t="n">
        <v>-0.1329725506062941</v>
      </c>
      <c r="D1929" t="n">
        <v>2.12605230005</v>
      </c>
      <c r="E1929" t="n">
        <v>0.982453490651168</v>
      </c>
      <c r="F1929" t="n">
        <v>-11.2335960282</v>
      </c>
      <c r="G1929" t="n">
        <v>-11.208552381485</v>
      </c>
    </row>
    <row r="1930">
      <c r="A1930" s="3" t="n">
        <v>45392.39642163194</v>
      </c>
      <c r="B1930" t="n">
        <v>-1.8339612298</v>
      </c>
      <c r="C1930" t="n">
        <v>-0.07793372186188845</v>
      </c>
      <c r="D1930" t="n">
        <v>1.41018646335</v>
      </c>
      <c r="E1930" t="n">
        <v>1.141659790099071</v>
      </c>
      <c r="F1930" t="n">
        <v>-10.98459537805</v>
      </c>
      <c r="G1930" t="n">
        <v>-11.17081520360015</v>
      </c>
    </row>
    <row r="1931">
      <c r="A1931" s="3" t="n">
        <v>45392.39642167824</v>
      </c>
      <c r="B1931" t="n">
        <v>1.34793384915</v>
      </c>
      <c r="C1931" t="n">
        <v>0.08490636430850823</v>
      </c>
      <c r="D1931" t="n">
        <v>0.4812319287999999</v>
      </c>
      <c r="E1931" t="n">
        <v>0.8091054532794895</v>
      </c>
      <c r="F1931" t="n">
        <v>-10.9941764751</v>
      </c>
      <c r="G1931" t="n">
        <v>-11.52351607987089</v>
      </c>
    </row>
    <row r="1932">
      <c r="A1932" s="3" t="n">
        <v>45392.39642219908</v>
      </c>
      <c r="B1932" t="n">
        <v>1.04626168185</v>
      </c>
      <c r="C1932" t="n">
        <v>0.555643417440561</v>
      </c>
      <c r="D1932" t="n">
        <v>1.1635786358</v>
      </c>
      <c r="E1932" t="n">
        <v>0.6300977673136381</v>
      </c>
      <c r="F1932" t="n">
        <v>-10.8600999563</v>
      </c>
      <c r="G1932" t="n">
        <v>-11.70471094595796</v>
      </c>
    </row>
    <row r="1933">
      <c r="A1933" s="3" t="n">
        <v>45392.39642275463</v>
      </c>
      <c r="B1933" t="n">
        <v>1.0558427789</v>
      </c>
      <c r="C1933" t="n">
        <v>0.7965374197984871</v>
      </c>
      <c r="D1933" t="n">
        <v>0.25617911795</v>
      </c>
      <c r="E1933" t="n">
        <v>0.3295564507723785</v>
      </c>
      <c r="F1933" t="n">
        <v>-13.7546896102</v>
      </c>
      <c r="G1933" t="n">
        <v>-11.38471424162696</v>
      </c>
    </row>
    <row r="1934">
      <c r="A1934" s="3" t="n">
        <v>45392.39642388889</v>
      </c>
      <c r="B1934" t="n">
        <v>1.30484342905</v>
      </c>
      <c r="C1934" t="n">
        <v>0.7974753835812378</v>
      </c>
      <c r="D1934" t="n">
        <v>0.5410917204</v>
      </c>
      <c r="E1934" t="n">
        <v>-0.3653878010959219</v>
      </c>
      <c r="F1934" t="n">
        <v>-10.23521041165</v>
      </c>
      <c r="G1934" t="n">
        <v>-11.42433299333034</v>
      </c>
    </row>
    <row r="1935">
      <c r="A1935" s="3" t="n">
        <v>45392.39642391204</v>
      </c>
      <c r="B1935" t="n">
        <v>0.1316836962</v>
      </c>
      <c r="C1935" t="n">
        <v>0.4863247575960388</v>
      </c>
      <c r="D1935" t="n">
        <v>-1.47483190015</v>
      </c>
      <c r="E1935" t="n">
        <v>-0.7232619709832191</v>
      </c>
      <c r="F1935" t="n">
        <v>-11.9901594624</v>
      </c>
      <c r="G1935" t="n">
        <v>-11.05011744706646</v>
      </c>
    </row>
    <row r="1936">
      <c r="A1936" s="3" t="n">
        <v>45392.39642445602</v>
      </c>
      <c r="B1936" t="n">
        <v>0.02154521005</v>
      </c>
      <c r="C1936" t="n">
        <v>-0.5433885109798384</v>
      </c>
      <c r="D1936" t="n">
        <v>-0.8164232258</v>
      </c>
      <c r="E1936" t="n">
        <v>-0.02620213439650354</v>
      </c>
      <c r="F1936" t="n">
        <v>-9.938333696199999</v>
      </c>
      <c r="G1936" t="n">
        <v>-10.58815302527217</v>
      </c>
    </row>
    <row r="1937">
      <c r="A1937" s="3" t="n">
        <v>45392.39642614583</v>
      </c>
      <c r="B1937" t="n">
        <v>-1.24019799225</v>
      </c>
      <c r="C1937" t="n">
        <v>-0.5780285476326357</v>
      </c>
      <c r="D1937" t="n">
        <v>-1.3335671069</v>
      </c>
      <c r="E1937" t="n">
        <v>-0.02781936299219125</v>
      </c>
      <c r="F1937" t="n">
        <v>-10.01973869785</v>
      </c>
      <c r="G1937" t="n">
        <v>-10.51900487312544</v>
      </c>
    </row>
    <row r="1938">
      <c r="A1938" s="3" t="n">
        <v>45392.39642616898</v>
      </c>
      <c r="B1938" t="n">
        <v>-1.5011627554</v>
      </c>
      <c r="C1938" t="n">
        <v>-0.7087336818904448</v>
      </c>
      <c r="D1938" t="n">
        <v>0.8547280007</v>
      </c>
      <c r="E1938" t="n">
        <v>0.2266748170444064</v>
      </c>
      <c r="F1938" t="n">
        <v>-10.7332019053</v>
      </c>
      <c r="G1938" t="n">
        <v>-10.21356816376961</v>
      </c>
    </row>
    <row r="1939">
      <c r="A1939" s="3" t="n">
        <v>45392.3964262037</v>
      </c>
      <c r="B1939" t="n">
        <v>-0.8523351781</v>
      </c>
      <c r="C1939" t="n">
        <v>-0.8533968336849674</v>
      </c>
      <c r="D1939" t="n">
        <v>0.9121949697</v>
      </c>
      <c r="E1939" t="n">
        <v>0.1861972176786717</v>
      </c>
      <c r="F1939" t="n">
        <v>-8.97825285455</v>
      </c>
      <c r="G1939" t="n">
        <v>-10.39215665545178</v>
      </c>
    </row>
    <row r="1940">
      <c r="A1940" s="3" t="n">
        <v>45392.39642671296</v>
      </c>
      <c r="B1940" t="n">
        <v>-1.3263886391</v>
      </c>
      <c r="C1940" t="n">
        <v>-0.6406755766090928</v>
      </c>
      <c r="D1940" t="n">
        <v>3.6703152822</v>
      </c>
      <c r="E1940" t="n">
        <v>0.1717437700127045</v>
      </c>
      <c r="F1940" t="n">
        <v>-11.0013549429</v>
      </c>
      <c r="G1940" t="n">
        <v>-10.2478854267674</v>
      </c>
    </row>
    <row r="1941">
      <c r="A1941" s="3" t="n">
        <v>45392.39642728009</v>
      </c>
      <c r="B1941" t="n">
        <v>2.39659816025</v>
      </c>
      <c r="C1941" t="n">
        <v>-0.2969362868483691</v>
      </c>
      <c r="D1941" t="n">
        <v>-3.42849309985</v>
      </c>
      <c r="E1941" t="n">
        <v>-0.5249923328273908</v>
      </c>
      <c r="F1941" t="n">
        <v>-12.1960598858</v>
      </c>
      <c r="G1941" t="n">
        <v>-10.64830898227404</v>
      </c>
    </row>
    <row r="1942">
      <c r="A1942" s="3" t="n">
        <v>45392.39642783565</v>
      </c>
      <c r="B1942" t="n">
        <v>-1.2210456048</v>
      </c>
      <c r="C1942" t="n">
        <v>-0.02206658551200474</v>
      </c>
      <c r="D1942" t="n">
        <v>-0.76375170865</v>
      </c>
      <c r="E1942" t="n">
        <v>-0.7132807443257594</v>
      </c>
      <c r="F1942" t="n">
        <v>-9.4259754603</v>
      </c>
      <c r="G1942" t="n">
        <v>-10.43495785938441</v>
      </c>
    </row>
    <row r="1943">
      <c r="A1943" s="3" t="n">
        <v>45392.39642840278</v>
      </c>
      <c r="B1943" t="n">
        <v>-0.5937632375499999</v>
      </c>
      <c r="C1943" t="n">
        <v>0.1692964736435902</v>
      </c>
      <c r="D1943" t="n">
        <v>-2.40616945065</v>
      </c>
      <c r="E1943" t="n">
        <v>-1.610296802853035</v>
      </c>
      <c r="F1943" t="n">
        <v>-10.0077647782</v>
      </c>
      <c r="G1943" t="n">
        <v>-10.33318058245865</v>
      </c>
    </row>
    <row r="1944">
      <c r="A1944" s="3" t="n">
        <v>45392.39642896991</v>
      </c>
      <c r="B1944" t="n">
        <v>0.7948780157499999</v>
      </c>
      <c r="C1944" t="n">
        <v>0.2821036715750589</v>
      </c>
      <c r="D1944" t="n">
        <v>-1.9752162164</v>
      </c>
      <c r="E1944" t="n">
        <v>-2.208580494585204</v>
      </c>
      <c r="F1944" t="n">
        <v>-10.5823756283</v>
      </c>
      <c r="G1944" t="n">
        <v>-10.46891371646961</v>
      </c>
    </row>
    <row r="1945">
      <c r="A1945" s="3" t="n">
        <v>45392.39643009259</v>
      </c>
      <c r="B1945" t="n">
        <v>0.5722180274999999</v>
      </c>
      <c r="C1945" t="n">
        <v>0.3701876419361316</v>
      </c>
      <c r="D1945" t="n">
        <v>-2.46363641965</v>
      </c>
      <c r="E1945" t="n">
        <v>-2.589180855778795</v>
      </c>
      <c r="F1945" t="n">
        <v>-10.74039017975</v>
      </c>
      <c r="G1945" t="n">
        <v>-10.05454348165096</v>
      </c>
    </row>
    <row r="1946">
      <c r="A1946" s="3" t="n">
        <v>45392.39643065972</v>
      </c>
      <c r="B1946" t="n">
        <v>-0.3040649899</v>
      </c>
      <c r="C1946" t="n">
        <v>0.4184742606953392</v>
      </c>
      <c r="D1946" t="n">
        <v>0.196329133</v>
      </c>
      <c r="E1946" t="n">
        <v>-1.760235040833921</v>
      </c>
      <c r="F1946" t="n">
        <v>-8.6167307023</v>
      </c>
      <c r="G1946" t="n">
        <v>-10.01673262816483</v>
      </c>
    </row>
    <row r="1947">
      <c r="A1947" s="3" t="n">
        <v>45392.39643121527</v>
      </c>
      <c r="B1947" t="n">
        <v>0.87867584</v>
      </c>
      <c r="C1947" t="n">
        <v>0.5531694899589759</v>
      </c>
      <c r="D1947" t="n">
        <v>-4.053382644499999</v>
      </c>
      <c r="E1947" t="n">
        <v>-1.452800106529141</v>
      </c>
      <c r="F1947" t="n">
        <v>-11.04924081485</v>
      </c>
      <c r="G1947" t="n">
        <v>-10.10775619329688</v>
      </c>
    </row>
    <row r="1948">
      <c r="A1948" s="3" t="n">
        <v>45392.39643179398</v>
      </c>
      <c r="B1948" t="n">
        <v>0.7254469337499999</v>
      </c>
      <c r="C1948" t="n">
        <v>0.2414659197853154</v>
      </c>
      <c r="D1948" t="n">
        <v>-1.3575149462</v>
      </c>
      <c r="E1948" t="n">
        <v>-0.8872165863550139</v>
      </c>
      <c r="F1948" t="n">
        <v>-10.50336344925</v>
      </c>
      <c r="G1948" t="n">
        <v>-10.06793157052147</v>
      </c>
    </row>
    <row r="1949">
      <c r="A1949" s="3" t="n">
        <v>45392.39643234954</v>
      </c>
      <c r="B1949" t="n">
        <v>0.335191297</v>
      </c>
      <c r="C1949" t="n">
        <v>-0.0340972191448719</v>
      </c>
      <c r="D1949" t="n">
        <v>-0.4932058484499999</v>
      </c>
      <c r="E1949" t="n">
        <v>-1.053560252538348</v>
      </c>
      <c r="F1949" t="n">
        <v>-9.210493939849998</v>
      </c>
      <c r="G1949" t="n">
        <v>-10.05282452906343</v>
      </c>
    </row>
    <row r="1950">
      <c r="A1950" s="3" t="n">
        <v>45392.39643291667</v>
      </c>
      <c r="B1950" t="n">
        <v>0.09816456649999999</v>
      </c>
      <c r="C1950" t="n">
        <v>-0.2784176741565276</v>
      </c>
      <c r="D1950" t="n">
        <v>0.9888045194999999</v>
      </c>
      <c r="E1950" t="n">
        <v>-1.077893362885201</v>
      </c>
      <c r="F1950" t="n">
        <v>-10.60152801575</v>
      </c>
      <c r="G1950" t="n">
        <v>-10.16451584909339</v>
      </c>
    </row>
    <row r="1951">
      <c r="A1951" s="3" t="n">
        <v>45392.39643403935</v>
      </c>
      <c r="B1951" t="n">
        <v>-2.43251011255</v>
      </c>
      <c r="C1951" t="n">
        <v>-0.361674189613987</v>
      </c>
      <c r="D1951" t="n">
        <v>-0.19153368115</v>
      </c>
      <c r="E1951" t="n">
        <v>-1.08994852457273</v>
      </c>
      <c r="F1951" t="n">
        <v>-9.4930137197</v>
      </c>
      <c r="G1951" t="n">
        <v>-10.3747482515491</v>
      </c>
    </row>
    <row r="1952">
      <c r="A1952" s="3" t="n">
        <v>45392.39643407407</v>
      </c>
      <c r="B1952" t="n">
        <v>-0.1412549866</v>
      </c>
      <c r="C1952" t="n">
        <v>-0.6910371819272748</v>
      </c>
      <c r="D1952" t="n">
        <v>-2.1763309946</v>
      </c>
      <c r="E1952" t="n">
        <v>-0.4099271137296048</v>
      </c>
      <c r="F1952" t="n">
        <v>-11.0588219119</v>
      </c>
      <c r="G1952" t="n">
        <v>-9.891755217568093</v>
      </c>
    </row>
    <row r="1953">
      <c r="A1953" s="3" t="n">
        <v>45392.39643460648</v>
      </c>
      <c r="B1953" t="n">
        <v>-0.1628100033</v>
      </c>
      <c r="C1953" t="n">
        <v>-0.9892131984946416</v>
      </c>
      <c r="D1953" t="n">
        <v>-2.9975398656</v>
      </c>
      <c r="E1953" t="n">
        <v>-0.3728750069259916</v>
      </c>
      <c r="F1953" t="n">
        <v>-10.23042476645</v>
      </c>
      <c r="G1953" t="n">
        <v>-10.21205908263581</v>
      </c>
    </row>
    <row r="1954">
      <c r="A1954" s="3" t="n">
        <v>45392.39643517361</v>
      </c>
      <c r="B1954" t="n">
        <v>-1.0582356015</v>
      </c>
      <c r="C1954" t="n">
        <v>-0.9722015410194668</v>
      </c>
      <c r="D1954" t="n">
        <v>0.52911780075</v>
      </c>
      <c r="E1954" t="n">
        <v>-0.1659076245778557</v>
      </c>
      <c r="F1954" t="n">
        <v>-10.29985584845</v>
      </c>
      <c r="G1954" t="n">
        <v>-10.59283059158826</v>
      </c>
    </row>
    <row r="1955">
      <c r="A1955" s="3" t="n">
        <v>45392.39643574074</v>
      </c>
      <c r="B1955" t="n">
        <v>-0.25139347275</v>
      </c>
      <c r="C1955" t="n">
        <v>-0.7866366579615407</v>
      </c>
      <c r="D1955" t="n">
        <v>0.9457140993999998</v>
      </c>
      <c r="E1955" t="n">
        <v>-0.3814187021338006</v>
      </c>
      <c r="F1955" t="n">
        <v>-10.0484623757</v>
      </c>
      <c r="G1955" t="n">
        <v>-10.57007079707567</v>
      </c>
    </row>
    <row r="1956">
      <c r="A1956" s="3" t="n">
        <v>45392.39643630787</v>
      </c>
      <c r="B1956" t="n">
        <v>-1.41975775375</v>
      </c>
      <c r="C1956" t="n">
        <v>-0.3500487832178331</v>
      </c>
      <c r="D1956" t="n">
        <v>1.06781669855</v>
      </c>
      <c r="E1956" t="n">
        <v>-0.4796146087670177</v>
      </c>
      <c r="F1956" t="n">
        <v>-9.722852175749999</v>
      </c>
      <c r="G1956" t="n">
        <v>-10.85596760772089</v>
      </c>
    </row>
    <row r="1957">
      <c r="A1957" s="3" t="n">
        <v>45392.39643686343</v>
      </c>
      <c r="B1957" t="n">
        <v>-0.9600710349999999</v>
      </c>
      <c r="C1957" t="n">
        <v>-0.131160720585315</v>
      </c>
      <c r="D1957" t="n">
        <v>-0.4932058484499999</v>
      </c>
      <c r="E1957" t="n">
        <v>-0.8637353058580443</v>
      </c>
      <c r="F1957" t="n">
        <v>-13.09149529065</v>
      </c>
      <c r="G1957" t="n">
        <v>-10.79052582065038</v>
      </c>
    </row>
    <row r="1958">
      <c r="A1958" s="3" t="n">
        <v>45392.39643743056</v>
      </c>
      <c r="B1958" t="n">
        <v>0.9457140993999998</v>
      </c>
      <c r="C1958" t="n">
        <v>0.3550359790776235</v>
      </c>
      <c r="D1958" t="n">
        <v>-1.7405823085</v>
      </c>
      <c r="E1958" t="n">
        <v>-1.674197871485319</v>
      </c>
      <c r="F1958" t="n">
        <v>-10.8026329873</v>
      </c>
      <c r="G1958" t="n">
        <v>-11.03122519872369</v>
      </c>
    </row>
    <row r="1959">
      <c r="A1959" s="3" t="n">
        <v>45392.39643799768</v>
      </c>
      <c r="B1959" t="n">
        <v>0.7900825639</v>
      </c>
      <c r="C1959" t="n">
        <v>0.4332065692548964</v>
      </c>
      <c r="D1959" t="n">
        <v>-4.1587256788</v>
      </c>
      <c r="E1959" t="n">
        <v>-2.271945192038934</v>
      </c>
      <c r="F1959" t="n">
        <v>-10.12508173215</v>
      </c>
      <c r="G1959" t="n">
        <v>-10.7786397951012</v>
      </c>
    </row>
    <row r="1960">
      <c r="A1960" s="3" t="n">
        <v>45392.39643856481</v>
      </c>
      <c r="B1960" t="n">
        <v>1.2928695094</v>
      </c>
      <c r="C1960" t="n">
        <v>0.4379832535998847</v>
      </c>
      <c r="D1960" t="n">
        <v>-2.94486834845</v>
      </c>
      <c r="E1960" t="n">
        <v>-2.289006934293013</v>
      </c>
      <c r="F1960" t="n">
        <v>-11.32457232025</v>
      </c>
      <c r="G1960" t="n">
        <v>-10.81079202866274</v>
      </c>
    </row>
    <row r="1961">
      <c r="A1961" s="3" t="n">
        <v>45392.39643913195</v>
      </c>
      <c r="B1961" t="n">
        <v>1.10612147345</v>
      </c>
      <c r="C1961" t="n">
        <v>0.561826498835899</v>
      </c>
      <c r="D1961" t="n">
        <v>-2.74614639285</v>
      </c>
      <c r="E1961" t="n">
        <v>-1.906397307096975</v>
      </c>
      <c r="F1961" t="n">
        <v>-10.09156260245</v>
      </c>
      <c r="G1961" t="n">
        <v>-10.76614475144176</v>
      </c>
    </row>
    <row r="1962">
      <c r="A1962" s="3" t="n">
        <v>45392.3964396875</v>
      </c>
      <c r="B1962" t="n">
        <v>-0.22026716565</v>
      </c>
      <c r="C1962" t="n">
        <v>0.6309281093989529</v>
      </c>
      <c r="D1962" t="n">
        <v>-0.8667019203499999</v>
      </c>
      <c r="E1962" t="n">
        <v>-1.258003896937882</v>
      </c>
      <c r="F1962" t="n">
        <v>-10.7882760517</v>
      </c>
      <c r="G1962" t="n">
        <v>-10.38080197202987</v>
      </c>
    </row>
    <row r="1963">
      <c r="A1963" s="3" t="n">
        <v>45392.39644025463</v>
      </c>
      <c r="B1963" t="n">
        <v>-1.64482037125</v>
      </c>
      <c r="C1963" t="n">
        <v>0.1428464298782055</v>
      </c>
      <c r="D1963" t="n">
        <v>1.908177957</v>
      </c>
      <c r="E1963" t="n">
        <v>-0.660480460603615</v>
      </c>
      <c r="F1963" t="n">
        <v>-9.421180008449999</v>
      </c>
      <c r="G1963" t="n">
        <v>-10.8255378699421</v>
      </c>
    </row>
    <row r="1964">
      <c r="A1964" s="3" t="n">
        <v>45392.39644082176</v>
      </c>
      <c r="B1964" t="n">
        <v>0.8738803881499999</v>
      </c>
      <c r="C1964" t="n">
        <v>-0.1233998886468536</v>
      </c>
      <c r="D1964" t="n">
        <v>0.08140500164999999</v>
      </c>
      <c r="E1964" t="n">
        <v>0.1287127384364807</v>
      </c>
      <c r="F1964" t="n">
        <v>-12.2870459845</v>
      </c>
      <c r="G1964" t="n">
        <v>-10.80345939758162</v>
      </c>
    </row>
    <row r="1965">
      <c r="A1965" s="3" t="n">
        <v>45392.39644137731</v>
      </c>
      <c r="B1965" t="n">
        <v>0.7230443045</v>
      </c>
      <c r="C1965" t="n">
        <v>-0.1405503479374129</v>
      </c>
      <c r="D1965" t="n">
        <v>-0.04069759749999999</v>
      </c>
      <c r="E1965" t="n">
        <v>0.5605671100982536</v>
      </c>
      <c r="F1965" t="n">
        <v>-10.6925043078</v>
      </c>
      <c r="G1965" t="n">
        <v>-10.50524465731938</v>
      </c>
    </row>
    <row r="1966">
      <c r="A1966" s="3" t="n">
        <v>45392.39644194445</v>
      </c>
      <c r="B1966" t="n">
        <v>0.48842020325</v>
      </c>
      <c r="C1966" t="n">
        <v>-0.2214456095213293</v>
      </c>
      <c r="D1966" t="n">
        <v>-0.5075725906999999</v>
      </c>
      <c r="E1966" t="n">
        <v>0.7328770369886968</v>
      </c>
      <c r="F1966" t="n">
        <v>-10.15620803925</v>
      </c>
      <c r="G1966" t="n">
        <v>-10.45277231345947</v>
      </c>
    </row>
    <row r="1967">
      <c r="A1967" s="3" t="n">
        <v>45392.39644251158</v>
      </c>
      <c r="B1967" t="n">
        <v>-1.99915424905</v>
      </c>
      <c r="C1967" t="n">
        <v>-0.1907162317234271</v>
      </c>
      <c r="D1967" t="n">
        <v>0.2035076008</v>
      </c>
      <c r="E1967" t="n">
        <v>0.5722419612122394</v>
      </c>
      <c r="F1967" t="n">
        <v>-11.3437247077</v>
      </c>
      <c r="G1967" t="n">
        <v>-10.22806833589385</v>
      </c>
    </row>
    <row r="1968">
      <c r="A1968" s="3" t="n">
        <v>45392.39644363426</v>
      </c>
      <c r="B1968" t="n">
        <v>0.19153368115</v>
      </c>
      <c r="C1968" t="n">
        <v>-0.1449922117636368</v>
      </c>
      <c r="D1968" t="n">
        <v>1.9464827319</v>
      </c>
      <c r="E1968" t="n">
        <v>0.4060655109840338</v>
      </c>
      <c r="F1968" t="n">
        <v>-8.784326350799999</v>
      </c>
      <c r="G1968" t="n">
        <v>-10.43655266298325</v>
      </c>
    </row>
    <row r="1969">
      <c r="A1969" s="3" t="n">
        <v>45392.39644368055</v>
      </c>
      <c r="B1969" t="n">
        <v>0.4836247513999999</v>
      </c>
      <c r="C1969" t="n">
        <v>-0.5403920879293723</v>
      </c>
      <c r="D1969" t="n">
        <v>1.1923121203</v>
      </c>
      <c r="E1969" t="n">
        <v>1.079316081492893</v>
      </c>
      <c r="F1969" t="n">
        <v>-9.8114356452</v>
      </c>
      <c r="G1969" t="n">
        <v>-10.16375216479688</v>
      </c>
    </row>
    <row r="1970">
      <c r="A1970" s="3" t="n">
        <v>45392.39644420139</v>
      </c>
      <c r="B1970" t="n">
        <v>-1.27371712195</v>
      </c>
      <c r="C1970" t="n">
        <v>-0.1579454934321682</v>
      </c>
      <c r="D1970" t="n">
        <v>0.14844326105</v>
      </c>
      <c r="E1970" t="n">
        <v>1.006133418673779</v>
      </c>
      <c r="F1970" t="n">
        <v>-10.98698820065</v>
      </c>
      <c r="G1970" t="n">
        <v>-10.87789952895516</v>
      </c>
    </row>
    <row r="1971">
      <c r="A1971" s="3" t="n">
        <v>45392.39644478009</v>
      </c>
      <c r="B1971" t="n">
        <v>0.01197391965</v>
      </c>
      <c r="C1971" t="n">
        <v>0.2229883852987186</v>
      </c>
      <c r="D1971" t="n">
        <v>0.6344608350500001</v>
      </c>
      <c r="E1971" t="n">
        <v>0.8152395928621234</v>
      </c>
      <c r="F1971" t="n">
        <v>-11.2096481889</v>
      </c>
      <c r="G1971" t="n">
        <v>-11.13138337258919</v>
      </c>
    </row>
    <row r="1972">
      <c r="A1972" s="3" t="n">
        <v>45392.39644533565</v>
      </c>
      <c r="B1972" t="n">
        <v>0.5530558334</v>
      </c>
      <c r="C1972" t="n">
        <v>0.3823352238706305</v>
      </c>
      <c r="D1972" t="n">
        <v>1.03190474625</v>
      </c>
      <c r="E1972" t="n">
        <v>0.3582201228968541</v>
      </c>
      <c r="F1972" t="n">
        <v>-12.4689985686</v>
      </c>
      <c r="G1972" t="n">
        <v>-11.37983965079724</v>
      </c>
    </row>
    <row r="1973">
      <c r="A1973" s="3" t="n">
        <v>45392.3964458912</v>
      </c>
      <c r="B1973" t="n">
        <v>0.0598597916</v>
      </c>
      <c r="C1973" t="n">
        <v>-0.01427525923531481</v>
      </c>
      <c r="D1973" t="n">
        <v>1.6376320968</v>
      </c>
      <c r="E1973" t="n">
        <v>-0.05002203006002359</v>
      </c>
      <c r="F1973" t="n">
        <v>-10.77151648685</v>
      </c>
      <c r="G1973" t="n">
        <v>-11.79903162568849</v>
      </c>
    </row>
    <row r="1974">
      <c r="A1974" s="3" t="n">
        <v>45392.39644646991</v>
      </c>
      <c r="B1974" t="n">
        <v>1.89620403735</v>
      </c>
      <c r="C1974" t="n">
        <v>-0.09787708764125899</v>
      </c>
      <c r="D1974" t="n">
        <v>-2.46124359705</v>
      </c>
      <c r="E1974" t="n">
        <v>-0.2861501376738936</v>
      </c>
      <c r="F1974" t="n">
        <v>-13.23035745465</v>
      </c>
      <c r="G1974" t="n">
        <v>-11.38099025201192</v>
      </c>
    </row>
    <row r="1975">
      <c r="A1975" s="3" t="n">
        <v>45392.39644702547</v>
      </c>
      <c r="B1975" t="n">
        <v>-1.18033820065</v>
      </c>
      <c r="C1975" t="n">
        <v>-0.2954853598348493</v>
      </c>
      <c r="D1975" t="n">
        <v>-0.1029502117</v>
      </c>
      <c r="E1975" t="n">
        <v>-0.001513767295221458</v>
      </c>
      <c r="F1975" t="n">
        <v>-9.502585010099999</v>
      </c>
      <c r="G1975" t="n">
        <v>-10.98126463738593</v>
      </c>
    </row>
    <row r="1976">
      <c r="A1976" s="3" t="n">
        <v>45392.39644871528</v>
      </c>
      <c r="B1976" t="n">
        <v>-1.99915424905</v>
      </c>
      <c r="C1976" t="n">
        <v>-0.6917624397001184</v>
      </c>
      <c r="D1976" t="n">
        <v>-0.0646454368</v>
      </c>
      <c r="E1976" t="n">
        <v>0.4182704469624719</v>
      </c>
      <c r="F1976" t="n">
        <v>-11.2072553663</v>
      </c>
      <c r="G1976" t="n">
        <v>-10.66516821377672</v>
      </c>
    </row>
    <row r="1977">
      <c r="A1977" s="3" t="n">
        <v>45392.39644873843</v>
      </c>
      <c r="B1977" t="n">
        <v>-1.13246213535</v>
      </c>
      <c r="C1977" t="n">
        <v>-1.158340330265971</v>
      </c>
      <c r="D1977" t="n">
        <v>0.7493849664</v>
      </c>
      <c r="E1977" t="n">
        <v>0.696220670802333</v>
      </c>
      <c r="F1977" t="n">
        <v>-10.1825388945</v>
      </c>
      <c r="G1977" t="n">
        <v>-10.26882875081623</v>
      </c>
    </row>
    <row r="1978">
      <c r="A1978" s="3" t="n">
        <v>45392.39644877315</v>
      </c>
      <c r="B1978" t="n">
        <v>-0.56024410785</v>
      </c>
      <c r="C1978" t="n">
        <v>-1.517332023926111</v>
      </c>
      <c r="D1978" t="n">
        <v>0.96965213205</v>
      </c>
      <c r="E1978" t="n">
        <v>1.129762083435318</v>
      </c>
      <c r="F1978" t="n">
        <v>-9.028531549099998</v>
      </c>
      <c r="G1978" t="n">
        <v>-10.37695205039886</v>
      </c>
    </row>
    <row r="1979">
      <c r="A1979" s="3" t="n">
        <v>45392.39644928241</v>
      </c>
      <c r="B1979" t="n">
        <v>-1.8435325202</v>
      </c>
      <c r="C1979" t="n">
        <v>-1.529855596021916</v>
      </c>
      <c r="D1979" t="n">
        <v>3.538631586</v>
      </c>
      <c r="E1979" t="n">
        <v>1.801556583582756</v>
      </c>
      <c r="F1979" t="n">
        <v>-11.1090907998</v>
      </c>
      <c r="G1979" t="n">
        <v>-10.22838838928931</v>
      </c>
    </row>
    <row r="1980">
      <c r="A1980" s="3" t="n">
        <v>45392.39644984954</v>
      </c>
      <c r="B1980" t="n">
        <v>-0.8858543077999999</v>
      </c>
      <c r="C1980" t="n">
        <v>-0.928626846140329</v>
      </c>
      <c r="D1980" t="n">
        <v>1.78607535785</v>
      </c>
      <c r="E1980" t="n">
        <v>1.367742230621099</v>
      </c>
      <c r="F1980" t="n">
        <v>-10.68292321075</v>
      </c>
      <c r="G1980" t="n">
        <v>-10.71100168417987</v>
      </c>
    </row>
    <row r="1981">
      <c r="A1981" s="3" t="n">
        <v>45392.39645040509</v>
      </c>
      <c r="B1981" t="n">
        <v>-1.8100133905</v>
      </c>
      <c r="C1981" t="n">
        <v>-0.853234006720049</v>
      </c>
      <c r="D1981" t="n">
        <v>-0.09816456649999999</v>
      </c>
      <c r="E1981" t="n">
        <v>1.13024729544674</v>
      </c>
      <c r="F1981" t="n">
        <v>-10.5296943045</v>
      </c>
      <c r="G1981" t="n">
        <v>-10.41284384077509</v>
      </c>
    </row>
    <row r="1982">
      <c r="A1982" s="3" t="n">
        <v>45392.3964509838</v>
      </c>
      <c r="B1982" t="n">
        <v>-0.51954651035</v>
      </c>
      <c r="C1982" t="n">
        <v>-0.7088339657448739</v>
      </c>
      <c r="D1982" t="n">
        <v>0.7805112734999999</v>
      </c>
      <c r="E1982" t="n">
        <v>0.4433730707334511</v>
      </c>
      <c r="F1982" t="n">
        <v>-11.6094849227</v>
      </c>
      <c r="G1982" t="n">
        <v>-10.94054534638744</v>
      </c>
    </row>
    <row r="1983">
      <c r="A1983" s="3" t="n">
        <v>45392.39645210648</v>
      </c>
      <c r="B1983" t="n">
        <v>0.8523351781</v>
      </c>
      <c r="C1983" t="n">
        <v>-0.5644680308811204</v>
      </c>
      <c r="D1983" t="n">
        <v>-0.0646454368</v>
      </c>
      <c r="E1983" t="n">
        <v>-0.05318781784207477</v>
      </c>
      <c r="F1983" t="n">
        <v>-10.2208436694</v>
      </c>
      <c r="G1983" t="n">
        <v>-10.92788914449374</v>
      </c>
    </row>
    <row r="1984">
      <c r="A1984" s="3" t="n">
        <v>45392.39645267361</v>
      </c>
      <c r="B1984" t="n">
        <v>-0.39743410455</v>
      </c>
      <c r="C1984" t="n">
        <v>0.02126241735268092</v>
      </c>
      <c r="D1984" t="n">
        <v>-1.74777058295</v>
      </c>
      <c r="E1984" t="n">
        <v>-0.8721610469539652</v>
      </c>
      <c r="F1984" t="n">
        <v>-10.8553143111</v>
      </c>
      <c r="G1984" t="n">
        <v>-10.91675068741763</v>
      </c>
    </row>
    <row r="1985">
      <c r="A1985" s="3" t="n">
        <v>45392.39645322916</v>
      </c>
      <c r="B1985" t="n">
        <v>-1.47961754535</v>
      </c>
      <c r="C1985" t="n">
        <v>-0.251649314304313</v>
      </c>
      <c r="D1985" t="n">
        <v>-0.01436674225</v>
      </c>
      <c r="E1985" t="n">
        <v>-1.06577894982984</v>
      </c>
      <c r="F1985" t="n">
        <v>-9.768345225099999</v>
      </c>
      <c r="G1985" t="n">
        <v>-10.67766670919409</v>
      </c>
    </row>
    <row r="1986">
      <c r="A1986" s="3" t="n">
        <v>45392.3964537963</v>
      </c>
      <c r="B1986" t="n">
        <v>0.6895251748</v>
      </c>
      <c r="C1986" t="n">
        <v>-0.3371987342565277</v>
      </c>
      <c r="D1986" t="n">
        <v>-1.7669229704</v>
      </c>
      <c r="E1986" t="n">
        <v>-0.9089214230645714</v>
      </c>
      <c r="F1986" t="n">
        <v>-12.92629246475</v>
      </c>
      <c r="G1986" t="n">
        <v>-10.50634469370935</v>
      </c>
    </row>
    <row r="1987">
      <c r="A1987" s="3" t="n">
        <v>45392.39645436343</v>
      </c>
      <c r="B1987" t="n">
        <v>-0.4285604116499999</v>
      </c>
      <c r="C1987" t="n">
        <v>-0.7465732695468554</v>
      </c>
      <c r="D1987" t="n">
        <v>-0.3016721673</v>
      </c>
      <c r="E1987" t="n">
        <v>-1.027576150374245</v>
      </c>
      <c r="F1987" t="n">
        <v>-8.8489717876</v>
      </c>
      <c r="G1987" t="n">
        <v>-10.3251935346498</v>
      </c>
    </row>
    <row r="1988">
      <c r="A1988" s="3" t="n">
        <v>45392.39645491898</v>
      </c>
      <c r="B1988" t="n">
        <v>0.1412549866</v>
      </c>
      <c r="C1988" t="n">
        <v>-0.9067777899555971</v>
      </c>
      <c r="D1988" t="n">
        <v>-2.13562359045</v>
      </c>
      <c r="E1988" t="n">
        <v>-1.081671551957462</v>
      </c>
      <c r="F1988" t="n">
        <v>-11.18331733365</v>
      </c>
      <c r="G1988" t="n">
        <v>-10.10137777897788</v>
      </c>
    </row>
    <row r="1989">
      <c r="A1989" s="3" t="n">
        <v>45392.39645548611</v>
      </c>
      <c r="B1989" t="n">
        <v>-3.45244093915</v>
      </c>
      <c r="C1989" t="n">
        <v>-0.700737078884151</v>
      </c>
      <c r="D1989" t="n">
        <v>-0.11731695395</v>
      </c>
      <c r="E1989" t="n">
        <v>-0.894504984644175</v>
      </c>
      <c r="F1989" t="n">
        <v>-8.456323328249999</v>
      </c>
      <c r="G1989" t="n">
        <v>-10.30443754276122</v>
      </c>
    </row>
    <row r="1990">
      <c r="A1990" s="3" t="n">
        <v>45392.39645605324</v>
      </c>
      <c r="B1990" t="n">
        <v>-0.05745716234999999</v>
      </c>
      <c r="C1990" t="n">
        <v>-0.4133481487235441</v>
      </c>
      <c r="D1990" t="n">
        <v>0.265760215</v>
      </c>
      <c r="E1990" t="n">
        <v>-0.852061894881471</v>
      </c>
      <c r="F1990" t="n">
        <v>-10.8696712467</v>
      </c>
      <c r="G1990" t="n">
        <v>-10.27961334555667</v>
      </c>
    </row>
    <row r="1991">
      <c r="A1991" s="3" t="n">
        <v>45392.3964566088</v>
      </c>
      <c r="B1991" t="n">
        <v>-0.7326254015499999</v>
      </c>
      <c r="C1991" t="n">
        <v>-1.00683636574639</v>
      </c>
      <c r="D1991" t="n">
        <v>-1.58017493445</v>
      </c>
      <c r="E1991" t="n">
        <v>-0.07253898997365973</v>
      </c>
      <c r="F1991" t="n">
        <v>-10.3549201882</v>
      </c>
      <c r="G1991" t="n">
        <v>-10.06247143810725</v>
      </c>
    </row>
    <row r="1992">
      <c r="A1992" s="3" t="n">
        <v>45392.39645717593</v>
      </c>
      <c r="B1992" t="n">
        <v>0.31603890955</v>
      </c>
      <c r="C1992" t="n">
        <v>-1.069085939656297</v>
      </c>
      <c r="D1992" t="n">
        <v>-0.8619162751499999</v>
      </c>
      <c r="E1992" t="n">
        <v>0.2859658915223785</v>
      </c>
      <c r="F1992" t="n">
        <v>-10.1083221673</v>
      </c>
      <c r="G1992" t="n">
        <v>-10.95304679065761</v>
      </c>
    </row>
    <row r="1993">
      <c r="A1993" s="3" t="n">
        <v>45392.39645774305</v>
      </c>
      <c r="B1993" t="n">
        <v>-0.265760215</v>
      </c>
      <c r="C1993" t="n">
        <v>-0.8412176830240115</v>
      </c>
      <c r="D1993" t="n">
        <v>1.2186527822</v>
      </c>
      <c r="E1993" t="n">
        <v>0.7959976425806551</v>
      </c>
      <c r="F1993" t="n">
        <v>-12.8760137702</v>
      </c>
      <c r="G1993" t="n">
        <v>-10.75287228503208</v>
      </c>
    </row>
    <row r="1994">
      <c r="A1994" s="3" t="n">
        <v>45392.39645829861</v>
      </c>
      <c r="B1994" t="n">
        <v>-1.0247164718</v>
      </c>
      <c r="C1994" t="n">
        <v>-0.5272527999413765</v>
      </c>
      <c r="D1994" t="n">
        <v>1.23541234705</v>
      </c>
      <c r="E1994" t="n">
        <v>0.4661788353466214</v>
      </c>
      <c r="F1994" t="n">
        <v>-9.3349893616</v>
      </c>
      <c r="G1994" t="n">
        <v>-11.26333466003604</v>
      </c>
    </row>
    <row r="1995">
      <c r="A1995" s="3" t="n">
        <v>45392.39645887732</v>
      </c>
      <c r="B1995" t="n">
        <v>-3.557783973449999</v>
      </c>
      <c r="C1995" t="n">
        <v>-0.6853267170558293</v>
      </c>
      <c r="D1995" t="n">
        <v>2.1068999126</v>
      </c>
      <c r="E1995" t="n">
        <v>-0.1640044944167836</v>
      </c>
      <c r="F1995" t="n">
        <v>-11.42512970935</v>
      </c>
      <c r="G1995" t="n">
        <v>-11.2994104222519</v>
      </c>
    </row>
    <row r="1996">
      <c r="A1996" s="3" t="n">
        <v>45392.39645943287</v>
      </c>
      <c r="B1996" t="n">
        <v>0.8978282274499999</v>
      </c>
      <c r="C1996" t="n">
        <v>-0.2305505239928908</v>
      </c>
      <c r="D1996" t="n">
        <v>-1.20428603995</v>
      </c>
      <c r="E1996" t="n">
        <v>-0.735966931815037</v>
      </c>
      <c r="F1996" t="n">
        <v>-12.74433988065</v>
      </c>
      <c r="G1996" t="n">
        <v>-11.14954668280796</v>
      </c>
    </row>
    <row r="1997">
      <c r="A1997" s="3" t="n">
        <v>45392.39646</v>
      </c>
      <c r="B1997" t="n">
        <v>1.23780516965</v>
      </c>
      <c r="C1997" t="n">
        <v>-0.1028994868600235</v>
      </c>
      <c r="D1997" t="n">
        <v>-1.6065057897</v>
      </c>
      <c r="E1997" t="n">
        <v>-1.587471379221217</v>
      </c>
      <c r="F1997" t="n">
        <v>-8.829819400150001</v>
      </c>
      <c r="G1997" t="n">
        <v>-11.22242115622078</v>
      </c>
    </row>
    <row r="1998">
      <c r="A1998" s="3" t="n">
        <v>45392.39646056713</v>
      </c>
      <c r="B1998" t="n">
        <v>-0.1771669389</v>
      </c>
      <c r="C1998" t="n">
        <v>0.5455668216833351</v>
      </c>
      <c r="D1998" t="n">
        <v>-4.03423025705</v>
      </c>
      <c r="E1998" t="n">
        <v>-2.128879815555368</v>
      </c>
      <c r="F1998" t="n">
        <v>-12.8065826882</v>
      </c>
      <c r="G1998" t="n">
        <v>-10.48409210187788</v>
      </c>
    </row>
    <row r="1999">
      <c r="A1999" s="3" t="n">
        <v>45392.39646168982</v>
      </c>
      <c r="B1999" t="n">
        <v>1.1659714584</v>
      </c>
      <c r="C1999" t="n">
        <v>0.8551982169948744</v>
      </c>
      <c r="D1999" t="n">
        <v>-3.42131463205</v>
      </c>
      <c r="E1999" t="n">
        <v>-1.971733666965157</v>
      </c>
      <c r="F1999" t="n">
        <v>-10.27112236395</v>
      </c>
      <c r="G1999" t="n">
        <v>-10.70203637160003</v>
      </c>
    </row>
    <row r="2000">
      <c r="A2000" s="3" t="n">
        <v>45392.39646172454</v>
      </c>
      <c r="B2000" t="n">
        <v>1.27371712195</v>
      </c>
      <c r="C2000" t="n">
        <v>0.9671507276609586</v>
      </c>
      <c r="D2000" t="n">
        <v>-1.00795690695</v>
      </c>
      <c r="E2000" t="n">
        <v>-1.237199740453617</v>
      </c>
      <c r="F2000" t="n">
        <v>-9.009379161649999</v>
      </c>
      <c r="G2000" t="n">
        <v>-10.0342699357956</v>
      </c>
    </row>
    <row r="2001">
      <c r="A2001" s="3" t="n">
        <v>45392.39646225695</v>
      </c>
      <c r="B2001" t="n">
        <v>-0.51954651035</v>
      </c>
      <c r="C2001" t="n">
        <v>0.08018463377843849</v>
      </c>
      <c r="D2001" t="n">
        <v>0.01675956485</v>
      </c>
      <c r="E2001" t="n">
        <v>-0.4348354789651528</v>
      </c>
      <c r="F2001" t="n">
        <v>-11.05641928265</v>
      </c>
      <c r="G2001" t="n">
        <v>-9.99305948936145</v>
      </c>
    </row>
    <row r="2002">
      <c r="A2002" s="3" t="n">
        <v>45392.39646282407</v>
      </c>
      <c r="B2002" t="n">
        <v>1.17555255545</v>
      </c>
      <c r="C2002" t="n">
        <v>-0.2495736648249424</v>
      </c>
      <c r="D2002" t="n">
        <v>1.65199883905</v>
      </c>
      <c r="E2002" t="n">
        <v>0.05987659320314709</v>
      </c>
      <c r="F2002" t="n">
        <v>-7.5944070531</v>
      </c>
      <c r="G2002" t="n">
        <v>-9.744949872802009</v>
      </c>
    </row>
    <row r="2003">
      <c r="A2003" s="3" t="n">
        <v>45392.3964633912</v>
      </c>
      <c r="B2003" t="n">
        <v>-1.84832797205</v>
      </c>
      <c r="C2003" t="n">
        <v>-0.6428918795090927</v>
      </c>
      <c r="D2003" t="n">
        <v>1.52270796545</v>
      </c>
      <c r="E2003" t="n">
        <v>0.4535411495053627</v>
      </c>
      <c r="F2003" t="n">
        <v>-11.8225638139</v>
      </c>
      <c r="G2003" t="n">
        <v>-9.14026205001133</v>
      </c>
    </row>
    <row r="2004">
      <c r="A2004" s="3" t="n">
        <v>45392.39646451389</v>
      </c>
      <c r="B2004" t="n">
        <v>-1.1659714584</v>
      </c>
      <c r="C2004" t="n">
        <v>-1.210997491760493</v>
      </c>
      <c r="D2004" t="n">
        <v>0.4453199764999999</v>
      </c>
      <c r="E2004" t="n">
        <v>-0.04517242447144532</v>
      </c>
      <c r="F2004" t="n">
        <v>-8.2145011459</v>
      </c>
      <c r="G2004" t="n">
        <v>-9.550418808509933</v>
      </c>
    </row>
    <row r="2005">
      <c r="A2005" s="3" t="n">
        <v>45392.39646453704</v>
      </c>
      <c r="B2005" t="n">
        <v>-2.2098501243</v>
      </c>
      <c r="C2005" t="n">
        <v>-1.708968640612126</v>
      </c>
      <c r="D2005" t="n">
        <v>-2.6575629234</v>
      </c>
      <c r="E2005" t="n">
        <v>-0.4578232495160852</v>
      </c>
      <c r="F2005" t="n">
        <v>-10.6206804032</v>
      </c>
      <c r="G2005" t="n">
        <v>-9.40374197886343</v>
      </c>
    </row>
    <row r="2006">
      <c r="A2006" s="3" t="n">
        <v>45392.39646563657</v>
      </c>
      <c r="B2006" t="n">
        <v>-0.6153084475999999</v>
      </c>
      <c r="C2006" t="n">
        <v>-1.702203263656298</v>
      </c>
      <c r="D2006" t="n">
        <v>-1.1611858132</v>
      </c>
      <c r="E2006" t="n">
        <v>-0.9088761158843849</v>
      </c>
      <c r="F2006" t="n">
        <v>-7.1490870766</v>
      </c>
      <c r="G2006" t="n">
        <v>-9.391102327120304</v>
      </c>
    </row>
    <row r="2007">
      <c r="A2007" s="3" t="n">
        <v>45392.3964656713</v>
      </c>
      <c r="B2007" t="n">
        <v>-2.1499903327</v>
      </c>
      <c r="C2007" t="n">
        <v>-1.496401363942778</v>
      </c>
      <c r="D2007" t="n">
        <v>-1.23780516965</v>
      </c>
      <c r="E2007" t="n">
        <v>-1.165669463870516</v>
      </c>
      <c r="F2007" t="n">
        <v>-10.73799735715</v>
      </c>
      <c r="G2007" t="n">
        <v>-9.733708274455971</v>
      </c>
    </row>
    <row r="2008">
      <c r="A2008" s="3" t="n">
        <v>45392.3964662037</v>
      </c>
      <c r="B2008" t="n">
        <v>-1.38145297885</v>
      </c>
      <c r="C2008" t="n">
        <v>-0.8394351815157365</v>
      </c>
      <c r="D2008" t="n">
        <v>-1.58974622485</v>
      </c>
      <c r="E2008" t="n">
        <v>-1.017434519840213</v>
      </c>
      <c r="F2008" t="n">
        <v>-10.9367095061</v>
      </c>
      <c r="G2008" t="n">
        <v>-9.719276771741052</v>
      </c>
    </row>
    <row r="2009">
      <c r="A2009" s="3" t="n">
        <v>45392.39646734954</v>
      </c>
      <c r="B2009" t="n">
        <v>-1.3024407998</v>
      </c>
      <c r="C2009" t="n">
        <v>-0.4897650401407938</v>
      </c>
      <c r="D2009" t="n">
        <v>1.21146450775</v>
      </c>
      <c r="E2009" t="n">
        <v>-0.6060679544777408</v>
      </c>
      <c r="F2009" t="n">
        <v>-8.477868538299999</v>
      </c>
      <c r="G2009" t="n">
        <v>-10.54822855296949</v>
      </c>
    </row>
    <row r="2010">
      <c r="A2010" s="3" t="n">
        <v>45392.39646737269</v>
      </c>
      <c r="B2010" t="n">
        <v>1.10133582825</v>
      </c>
      <c r="C2010" t="n">
        <v>-0.2932230411156185</v>
      </c>
      <c r="D2010" t="n">
        <v>-0.8475495329</v>
      </c>
      <c r="E2010" t="n">
        <v>0.02169228694067615</v>
      </c>
      <c r="F2010" t="n">
        <v>-11.8082068783</v>
      </c>
      <c r="G2010" t="n">
        <v>-10.72402566973756</v>
      </c>
    </row>
    <row r="2011">
      <c r="A2011" s="3" t="n">
        <v>45392.39646790509</v>
      </c>
      <c r="B2011" t="n">
        <v>0.9457140993999998</v>
      </c>
      <c r="C2011" t="n">
        <v>0.0530709838370631</v>
      </c>
      <c r="D2011" t="n">
        <v>0.2035076008</v>
      </c>
      <c r="E2011" t="n">
        <v>-0.3098622516247096</v>
      </c>
      <c r="F2011" t="n">
        <v>-10.91277147345</v>
      </c>
      <c r="G2011" t="n">
        <v>-11.56410015796786</v>
      </c>
    </row>
    <row r="2012">
      <c r="A2012" s="3" t="n">
        <v>45392.39646847222</v>
      </c>
      <c r="B2012" t="n">
        <v>-0.35434368445</v>
      </c>
      <c r="C2012" t="n">
        <v>0.3612464916617728</v>
      </c>
      <c r="D2012" t="n">
        <v>-0.07182390459999999</v>
      </c>
      <c r="E2012" t="n">
        <v>-0.3273638072727283</v>
      </c>
      <c r="F2012" t="n">
        <v>-11.9207283804</v>
      </c>
      <c r="G2012" t="n">
        <v>-11.17536873522416</v>
      </c>
    </row>
    <row r="2013">
      <c r="A2013" s="3" t="n">
        <v>45392.39646902778</v>
      </c>
      <c r="B2013" t="n">
        <v>-0.612915625</v>
      </c>
      <c r="C2013" t="n">
        <v>-0.194967471646737</v>
      </c>
      <c r="D2013" t="n">
        <v>-0.14605043845</v>
      </c>
      <c r="E2013" t="n">
        <v>-0.07698885456328695</v>
      </c>
      <c r="F2013" t="n">
        <v>-11.9183355578</v>
      </c>
      <c r="G2013" t="n">
        <v>-11.30166508309759</v>
      </c>
    </row>
    <row r="2014">
      <c r="A2014" s="3" t="n">
        <v>45392.39646958333</v>
      </c>
      <c r="B2014" t="n">
        <v>-1.07020952115</v>
      </c>
      <c r="C2014" t="n">
        <v>-1.094853381147439</v>
      </c>
      <c r="D2014" t="n">
        <v>-0.1053430343</v>
      </c>
      <c r="E2014" t="n">
        <v>0.3187351896762248</v>
      </c>
      <c r="F2014" t="n">
        <v>-10.5560349664</v>
      </c>
      <c r="G2014" t="n">
        <v>-11.33224788690994</v>
      </c>
    </row>
    <row r="2015">
      <c r="A2015" s="3" t="n">
        <v>45392.39647016204</v>
      </c>
      <c r="B2015" t="n">
        <v>0.4692678157999999</v>
      </c>
      <c r="C2015" t="n">
        <v>-1.784316241430192</v>
      </c>
      <c r="D2015" t="n">
        <v>-1.58735340225</v>
      </c>
      <c r="E2015" t="n">
        <v>1.012116298109444</v>
      </c>
      <c r="F2015" t="n">
        <v>-11.9494618649</v>
      </c>
      <c r="G2015" t="n">
        <v>-10.76718843959805</v>
      </c>
    </row>
    <row r="2016">
      <c r="A2016" s="3" t="n">
        <v>45392.39647128472</v>
      </c>
      <c r="B2016" t="n">
        <v>-3.0238805275</v>
      </c>
      <c r="C2016" t="n">
        <v>-1.88169712172518</v>
      </c>
      <c r="D2016" t="n">
        <v>2.47560053265</v>
      </c>
      <c r="E2016" t="n">
        <v>0.8718572008192332</v>
      </c>
      <c r="F2016" t="n">
        <v>-8.42519702115</v>
      </c>
      <c r="G2016" t="n">
        <v>-10.68520640003208</v>
      </c>
    </row>
    <row r="2017">
      <c r="A2017" s="3" t="n">
        <v>45392.39647130787</v>
      </c>
      <c r="B2017" t="n">
        <v>-4.31434740765</v>
      </c>
      <c r="C2017" t="n">
        <v>-1.679941870985086</v>
      </c>
      <c r="D2017" t="n">
        <v>3.0310589953</v>
      </c>
      <c r="E2017" t="n">
        <v>0.9768842506834526</v>
      </c>
      <c r="F2017" t="n">
        <v>-11.5041418884</v>
      </c>
      <c r="G2017" t="n">
        <v>-10.29703907682695</v>
      </c>
    </row>
    <row r="2018">
      <c r="A2018" s="3" t="n">
        <v>45392.39647185185</v>
      </c>
      <c r="B2018" t="n">
        <v>-2.1763309946</v>
      </c>
      <c r="C2018" t="n">
        <v>-1.775024566281473</v>
      </c>
      <c r="D2018" t="n">
        <v>2.13083794525</v>
      </c>
      <c r="E2018" t="n">
        <v>1.161506758109094</v>
      </c>
      <c r="F2018" t="n">
        <v>-9.840169129699998</v>
      </c>
      <c r="G2018" t="n">
        <v>-10.00487924573033</v>
      </c>
    </row>
    <row r="2019">
      <c r="A2019" s="3" t="n">
        <v>45392.39647241898</v>
      </c>
      <c r="B2019" t="n">
        <v>0.5075725906999999</v>
      </c>
      <c r="C2019" t="n">
        <v>-2.019797430174598</v>
      </c>
      <c r="D2019" t="n">
        <v>-0.4333460568499999</v>
      </c>
      <c r="E2019" t="n">
        <v>1.254980934212242</v>
      </c>
      <c r="F2019" t="n">
        <v>-10.0748030376</v>
      </c>
      <c r="G2019" t="n">
        <v>-9.926980498634176</v>
      </c>
    </row>
    <row r="2020">
      <c r="A2020" s="3" t="n">
        <v>45392.39647354167</v>
      </c>
      <c r="B2020" t="n">
        <v>-0.404622379</v>
      </c>
      <c r="C2020" t="n">
        <v>-1.810715583214924</v>
      </c>
      <c r="D2020" t="n">
        <v>-1.61847970935</v>
      </c>
      <c r="E2020" t="n">
        <v>0.9167688232630564</v>
      </c>
      <c r="F2020" t="n">
        <v>-10.4506919321</v>
      </c>
      <c r="G2020" t="n">
        <v>-9.714922504844431</v>
      </c>
    </row>
    <row r="2021">
      <c r="A2021" s="3" t="n">
        <v>45392.39647356481</v>
      </c>
      <c r="B2021" t="n">
        <v>-1.51074385245</v>
      </c>
      <c r="C2021" t="n">
        <v>-0.8459685363328694</v>
      </c>
      <c r="D2021" t="n">
        <v>1.64721319385</v>
      </c>
      <c r="E2021" t="n">
        <v>-0.2674231622437073</v>
      </c>
      <c r="F2021" t="n">
        <v>-8.875302642849999</v>
      </c>
      <c r="G2021" t="n">
        <v>-10.00117146337602</v>
      </c>
    </row>
    <row r="2022">
      <c r="A2022" s="3" t="n">
        <v>45392.39647412037</v>
      </c>
      <c r="B2022" t="n">
        <v>-2.8874111861</v>
      </c>
      <c r="C2022" t="n">
        <v>-0.43784941225781</v>
      </c>
      <c r="D2022" t="n">
        <v>1.06781669855</v>
      </c>
      <c r="E2022" t="n">
        <v>-0.4823100888169013</v>
      </c>
      <c r="F2022" t="n">
        <v>-9.519344574949999</v>
      </c>
      <c r="G2022" t="n">
        <v>-9.689098577963662</v>
      </c>
    </row>
    <row r="2023">
      <c r="A2023" s="3" t="n">
        <v>45392.39647524305</v>
      </c>
      <c r="B2023" t="n">
        <v>-1.3311742843</v>
      </c>
      <c r="C2023" t="n">
        <v>-0.5051323578620061</v>
      </c>
      <c r="D2023" t="n">
        <v>-0.4094080242</v>
      </c>
      <c r="E2023" t="n">
        <v>-0.4666665847430084</v>
      </c>
      <c r="F2023" t="n">
        <v>-10.1849317171</v>
      </c>
      <c r="G2023" t="n">
        <v>-9.879156392577649</v>
      </c>
    </row>
    <row r="2024">
      <c r="A2024" s="3" t="n">
        <v>45392.39647579861</v>
      </c>
      <c r="B2024" t="n">
        <v>1.7669229704</v>
      </c>
      <c r="C2024" t="n">
        <v>-0.8787784326461565</v>
      </c>
      <c r="D2024" t="n">
        <v>-1.92733034445</v>
      </c>
      <c r="E2024" t="n">
        <v>0.4739916036692321</v>
      </c>
      <c r="F2024" t="n">
        <v>-9.926359776550001</v>
      </c>
      <c r="G2024" t="n">
        <v>-9.581828502649676</v>
      </c>
    </row>
    <row r="2025">
      <c r="A2025" s="3" t="n">
        <v>45392.39647636574</v>
      </c>
      <c r="B2025" t="n">
        <v>0.8475495329</v>
      </c>
      <c r="C2025" t="n">
        <v>-0.3767097499658519</v>
      </c>
      <c r="D2025" t="n">
        <v>-1.03429756885</v>
      </c>
      <c r="E2025" t="n">
        <v>0.435272457802915</v>
      </c>
      <c r="F2025" t="n">
        <v>-10.53688257895</v>
      </c>
      <c r="G2025" t="n">
        <v>-10.10790583043185</v>
      </c>
    </row>
    <row r="2026">
      <c r="A2026" s="3" t="n">
        <v>45392.39647693287</v>
      </c>
      <c r="B2026" t="n">
        <v>-1.2569575571</v>
      </c>
      <c r="C2026" t="n">
        <v>0.1321832867262243</v>
      </c>
      <c r="D2026" t="n">
        <v>2.63123206815</v>
      </c>
      <c r="E2026" t="n">
        <v>0.003070990165384549</v>
      </c>
      <c r="F2026" t="n">
        <v>-9.433153928099999</v>
      </c>
      <c r="G2026" t="n">
        <v>-10.26464037403395</v>
      </c>
    </row>
    <row r="2027">
      <c r="A2027" s="3" t="n">
        <v>45392.39647748842</v>
      </c>
      <c r="B2027" t="n">
        <v>-0.82839714545</v>
      </c>
      <c r="C2027" t="n">
        <v>0.1115226867967372</v>
      </c>
      <c r="D2027" t="n">
        <v>0.8451567102999999</v>
      </c>
      <c r="E2027" t="n">
        <v>0.3005102964385788</v>
      </c>
      <c r="F2027" t="n">
        <v>-10.1083221673</v>
      </c>
      <c r="G2027" t="n">
        <v>-10.10159494255597</v>
      </c>
    </row>
    <row r="2028">
      <c r="A2028" s="3" t="n">
        <v>45392.39647805555</v>
      </c>
      <c r="B2028" t="n">
        <v>-1.0917547312</v>
      </c>
      <c r="C2028" t="n">
        <v>-0.13063865934359</v>
      </c>
      <c r="D2028" t="n">
        <v>2.9281087836</v>
      </c>
      <c r="E2028" t="n">
        <v>0.7482594875824031</v>
      </c>
      <c r="F2028" t="n">
        <v>-9.540889784999999</v>
      </c>
      <c r="G2028" t="n">
        <v>-10.32323410197369</v>
      </c>
    </row>
    <row r="2029">
      <c r="A2029" s="3" t="n">
        <v>45392.39647917824</v>
      </c>
      <c r="B2029" t="n">
        <v>2.02788773355</v>
      </c>
      <c r="C2029" t="n">
        <v>-0.6161034263110741</v>
      </c>
      <c r="D2029" t="n">
        <v>-2.885008556849999</v>
      </c>
      <c r="E2029" t="n">
        <v>1.339777733780773</v>
      </c>
      <c r="F2029" t="n">
        <v>-13.15853355005</v>
      </c>
      <c r="G2029" t="n">
        <v>-10.30988373098779</v>
      </c>
    </row>
    <row r="2030">
      <c r="A2030" s="3" t="n">
        <v>45392.39647922454</v>
      </c>
      <c r="B2030" t="n">
        <v>-0.6943206266499999</v>
      </c>
      <c r="C2030" t="n">
        <v>-0.7489551196713309</v>
      </c>
      <c r="D2030" t="n">
        <v>0.9265519052999999</v>
      </c>
      <c r="E2030" t="n">
        <v>1.551209359233338</v>
      </c>
      <c r="F2030" t="n">
        <v>-8.01818181955</v>
      </c>
      <c r="G2030" t="n">
        <v>-10.4729226246991</v>
      </c>
    </row>
    <row r="2031">
      <c r="A2031" s="3" t="n">
        <v>45392.39647974537</v>
      </c>
      <c r="B2031" t="n">
        <v>-1.8770516499</v>
      </c>
      <c r="C2031" t="n">
        <v>-0.3854096200752924</v>
      </c>
      <c r="D2031" t="n">
        <v>2.77009423215</v>
      </c>
      <c r="E2031" t="n">
        <v>1.372903820263757</v>
      </c>
      <c r="F2031" t="n">
        <v>-10.5249086593</v>
      </c>
      <c r="G2031" t="n">
        <v>-10.46522687325609</v>
      </c>
    </row>
    <row r="2032">
      <c r="A2032" s="3" t="n">
        <v>45392.3964803125</v>
      </c>
      <c r="B2032" t="n">
        <v>0.05027869455</v>
      </c>
      <c r="C2032" t="n">
        <v>-0.7516099558431258</v>
      </c>
      <c r="D2032" t="n">
        <v>2.26730728665</v>
      </c>
      <c r="E2032" t="n">
        <v>1.924004701415157</v>
      </c>
      <c r="F2032" t="n">
        <v>-11.8919948959</v>
      </c>
      <c r="G2032" t="n">
        <v>-10.36139913782602</v>
      </c>
    </row>
    <row r="2033">
      <c r="A2033" s="3" t="n">
        <v>45392.39648087963</v>
      </c>
      <c r="B2033" t="n">
        <v>-1.55622709515</v>
      </c>
      <c r="C2033" t="n">
        <v>-0.7869257826916107</v>
      </c>
      <c r="D2033" t="n">
        <v>2.9975398656</v>
      </c>
      <c r="E2033" t="n">
        <v>1.67331179836807</v>
      </c>
      <c r="F2033" t="n">
        <v>-9.31822979675</v>
      </c>
      <c r="G2033" t="n">
        <v>-10.83101535258325</v>
      </c>
    </row>
    <row r="2034">
      <c r="A2034" s="3" t="n">
        <v>45392.39648143519</v>
      </c>
      <c r="B2034" t="n">
        <v>-0.4165864919999999</v>
      </c>
      <c r="C2034" t="n">
        <v>-0.1691496710648024</v>
      </c>
      <c r="D2034" t="n">
        <v>1.2306168952</v>
      </c>
      <c r="E2034" t="n">
        <v>1.529313052825878</v>
      </c>
      <c r="F2034" t="n">
        <v>-11.29105319055</v>
      </c>
      <c r="G2034" t="n">
        <v>-10.54780149507835</v>
      </c>
    </row>
    <row r="2035">
      <c r="A2035" s="3" t="n">
        <v>45392.39648201389</v>
      </c>
      <c r="B2035" t="n">
        <v>1.38384580145</v>
      </c>
      <c r="C2035" t="n">
        <v>0.7410761050277411</v>
      </c>
      <c r="D2035" t="n">
        <v>0.19153368115</v>
      </c>
      <c r="E2035" t="n">
        <v>0.2942683751432407</v>
      </c>
      <c r="F2035" t="n">
        <v>-9.74919283765</v>
      </c>
      <c r="G2035" t="n">
        <v>-10.97238013251646</v>
      </c>
    </row>
    <row r="2036">
      <c r="A2036" s="3" t="n">
        <v>45392.39648256944</v>
      </c>
      <c r="B2036" t="n">
        <v>-1.0941475538</v>
      </c>
      <c r="C2036" t="n">
        <v>1.37725166369033</v>
      </c>
      <c r="D2036" t="n">
        <v>0.8667019203499999</v>
      </c>
      <c r="E2036" t="n">
        <v>-0.07963943890081615</v>
      </c>
      <c r="F2036" t="n">
        <v>-11.83932337875</v>
      </c>
      <c r="G2036" t="n">
        <v>-10.75999982225819</v>
      </c>
    </row>
    <row r="2037">
      <c r="A2037" s="3" t="n">
        <v>45392.39648313657</v>
      </c>
      <c r="B2037" t="n">
        <v>3.39258114755</v>
      </c>
      <c r="C2037" t="n">
        <v>1.490320486585086</v>
      </c>
      <c r="D2037" t="n">
        <v>-2.91852768655</v>
      </c>
      <c r="E2037" t="n">
        <v>-0.02166460429930081</v>
      </c>
      <c r="F2037" t="n">
        <v>-12.47140119785</v>
      </c>
      <c r="G2037" t="n">
        <v>-10.60893708841064</v>
      </c>
    </row>
    <row r="2038">
      <c r="A2038" s="3" t="n">
        <v>45392.39648370371</v>
      </c>
      <c r="B2038" t="n">
        <v>3.9911300303</v>
      </c>
      <c r="C2038" t="n">
        <v>1.126322783841495</v>
      </c>
      <c r="D2038" t="n">
        <v>-0.87867584</v>
      </c>
      <c r="E2038" t="n">
        <v>0.1162507493595574</v>
      </c>
      <c r="F2038" t="n">
        <v>-8.05648659445</v>
      </c>
      <c r="G2038" t="n">
        <v>-10.93245620883756</v>
      </c>
    </row>
    <row r="2039">
      <c r="A2039" s="3" t="n">
        <v>45392.39648425926</v>
      </c>
      <c r="B2039" t="n">
        <v>-0.7685373538499999</v>
      </c>
      <c r="C2039" t="n">
        <v>0.4556227652682998</v>
      </c>
      <c r="D2039" t="n">
        <v>0.9816260517000001</v>
      </c>
      <c r="E2039" t="n">
        <v>0.3458100473447561</v>
      </c>
      <c r="F2039" t="n">
        <v>-11.1617721236</v>
      </c>
      <c r="G2039" t="n">
        <v>-10.33573086008243</v>
      </c>
    </row>
    <row r="2040">
      <c r="A2040" s="3" t="n">
        <v>45392.39648482639</v>
      </c>
      <c r="B2040" t="n">
        <v>-0.4429271538999999</v>
      </c>
      <c r="C2040" t="n">
        <v>-0.3648955712720289</v>
      </c>
      <c r="D2040" t="n">
        <v>3.72059397675</v>
      </c>
      <c r="E2040" t="n">
        <v>0.6922274897877642</v>
      </c>
      <c r="F2040" t="n">
        <v>-10.8672784241</v>
      </c>
      <c r="G2040" t="n">
        <v>-10.7019545580794</v>
      </c>
    </row>
    <row r="2041">
      <c r="A2041" s="3" t="n">
        <v>45392.39648538194</v>
      </c>
      <c r="B2041" t="n">
        <v>-2.1835094624</v>
      </c>
      <c r="C2041" t="n">
        <v>-1.114179910927742</v>
      </c>
      <c r="D2041" t="n">
        <v>0.9935901646999999</v>
      </c>
      <c r="E2041" t="n">
        <v>1.020595621460842</v>
      </c>
      <c r="F2041" t="n">
        <v>-10.1729676041</v>
      </c>
      <c r="G2041" t="n">
        <v>-10.23125760020166</v>
      </c>
    </row>
    <row r="2042">
      <c r="A2042" s="3" t="n">
        <v>45392.39648651621</v>
      </c>
      <c r="B2042" t="n">
        <v>-3.469200504</v>
      </c>
      <c r="C2042" t="n">
        <v>-2.104300693163526</v>
      </c>
      <c r="D2042" t="n">
        <v>0.04549304934999999</v>
      </c>
      <c r="E2042" t="n">
        <v>1.248680561625412</v>
      </c>
      <c r="F2042" t="n">
        <v>-10.97502408765</v>
      </c>
      <c r="G2042" t="n">
        <v>-10.55400076087509</v>
      </c>
    </row>
    <row r="2043">
      <c r="A2043" s="3" t="n">
        <v>45392.39648655093</v>
      </c>
      <c r="B2043" t="n">
        <v>-0.7709301764499999</v>
      </c>
      <c r="C2043" t="n">
        <v>-2.207579599083457</v>
      </c>
      <c r="D2043" t="n">
        <v>-0.5147510585</v>
      </c>
      <c r="E2043" t="n">
        <v>0.6113773067907943</v>
      </c>
      <c r="F2043" t="n">
        <v>-8.901643304749999</v>
      </c>
      <c r="G2043" t="n">
        <v>-10.68261294114525</v>
      </c>
    </row>
    <row r="2044">
      <c r="A2044" s="3" t="n">
        <v>45392.39648708333</v>
      </c>
      <c r="B2044" t="n">
        <v>-1.7405823085</v>
      </c>
      <c r="C2044" t="n">
        <v>-1.405912912726461</v>
      </c>
      <c r="D2044" t="n">
        <v>1.0510571337</v>
      </c>
      <c r="E2044" t="n">
        <v>-0.2329006910942898</v>
      </c>
      <c r="F2044" t="n">
        <v>-13.2399385517</v>
      </c>
      <c r="G2044" t="n">
        <v>-10.28263527961273</v>
      </c>
    </row>
    <row r="2045">
      <c r="A2045" s="3" t="n">
        <v>45392.39648765046</v>
      </c>
      <c r="B2045" t="n">
        <v>-1.52270796545</v>
      </c>
      <c r="C2045" t="n">
        <v>-1.022975025637649</v>
      </c>
      <c r="D2045" t="n">
        <v>0.05267151714999999</v>
      </c>
      <c r="E2045" t="n">
        <v>-0.4252403920088591</v>
      </c>
      <c r="F2045" t="n">
        <v>-8.236056162600001</v>
      </c>
      <c r="G2045" t="n">
        <v>-10.38242713281099</v>
      </c>
    </row>
    <row r="2046">
      <c r="A2046" s="3" t="n">
        <v>45392.39648821759</v>
      </c>
      <c r="B2046" t="n">
        <v>0.11253130875</v>
      </c>
      <c r="C2046" t="n">
        <v>-0.6650119558392793</v>
      </c>
      <c r="D2046" t="n">
        <v>-1.3958197211</v>
      </c>
      <c r="E2046" t="n">
        <v>0.05831015802540818</v>
      </c>
      <c r="F2046" t="n">
        <v>-12.0141073017</v>
      </c>
      <c r="G2046" t="n">
        <v>-10.41007831975644</v>
      </c>
    </row>
    <row r="2047">
      <c r="A2047" s="3" t="n">
        <v>45392.39648934028</v>
      </c>
      <c r="B2047" t="n">
        <v>0.25378629535</v>
      </c>
      <c r="C2047" t="n">
        <v>-0.1438352785162008</v>
      </c>
      <c r="D2047" t="n">
        <v>-0.8906399529999999</v>
      </c>
      <c r="E2047" t="n">
        <v>-0.3195228991222618</v>
      </c>
      <c r="F2047" t="n">
        <v>-8.331818099849999</v>
      </c>
      <c r="G2047" t="n">
        <v>-10.62368075805423</v>
      </c>
    </row>
    <row r="2048">
      <c r="A2048" s="3" t="n">
        <v>45392.39648936343</v>
      </c>
      <c r="B2048" t="n">
        <v>0.6177012702</v>
      </c>
      <c r="C2048" t="n">
        <v>0.0887142019240096</v>
      </c>
      <c r="D2048" t="n">
        <v>-0.25139347275</v>
      </c>
      <c r="E2048" t="n">
        <v>-0.6390181384624724</v>
      </c>
      <c r="F2048" t="n">
        <v>-11.2742936257</v>
      </c>
      <c r="G2048" t="n">
        <v>-10.7043185322125</v>
      </c>
    </row>
    <row r="2049">
      <c r="A2049" s="3" t="n">
        <v>45392.39648990741</v>
      </c>
      <c r="B2049" t="n">
        <v>-0.8810686625999998</v>
      </c>
      <c r="C2049" t="n">
        <v>0.6828668023398623</v>
      </c>
      <c r="D2049" t="n">
        <v>1.71903709845</v>
      </c>
      <c r="E2049" t="n">
        <v>-1.240660436374712</v>
      </c>
      <c r="F2049" t="n">
        <v>-11.2383816734</v>
      </c>
      <c r="G2049" t="n">
        <v>-10.05315016013394</v>
      </c>
    </row>
    <row r="2050">
      <c r="A2050" s="3" t="n">
        <v>45392.39649047454</v>
      </c>
      <c r="B2050" t="n">
        <v>-0.1723812937</v>
      </c>
      <c r="C2050" t="n">
        <v>0.6874216140860161</v>
      </c>
      <c r="D2050" t="n">
        <v>-1.5945416767</v>
      </c>
      <c r="E2050" t="n">
        <v>-1.529114222425645</v>
      </c>
      <c r="F2050" t="n">
        <v>-10.27351518655</v>
      </c>
      <c r="G2050" t="n">
        <v>-10.43816474823103</v>
      </c>
    </row>
    <row r="2051">
      <c r="A2051" s="3" t="n">
        <v>45392.39649104167</v>
      </c>
      <c r="B2051" t="n">
        <v>2.3439266431</v>
      </c>
      <c r="C2051" t="n">
        <v>0.3804508840738938</v>
      </c>
      <c r="D2051" t="n">
        <v>-4.477157410949999</v>
      </c>
      <c r="E2051" t="n">
        <v>-1.366699182525878</v>
      </c>
      <c r="F2051" t="n">
        <v>-11.04684799225</v>
      </c>
      <c r="G2051" t="n">
        <v>-9.840986922016461</v>
      </c>
    </row>
    <row r="2052">
      <c r="A2052" s="3" t="n">
        <v>45392.39649217593</v>
      </c>
      <c r="B2052" t="n">
        <v>0.9624736642499999</v>
      </c>
      <c r="C2052" t="n">
        <v>0.4830063381075771</v>
      </c>
      <c r="D2052" t="n">
        <v>-0.79966366095</v>
      </c>
      <c r="E2052" t="n">
        <v>-1.297887633925178</v>
      </c>
      <c r="F2052" t="n">
        <v>-8.415615924099999</v>
      </c>
      <c r="G2052" t="n">
        <v>-10.28100150086646</v>
      </c>
    </row>
    <row r="2053">
      <c r="A2053" s="3" t="n">
        <v>45392.39649219908</v>
      </c>
      <c r="B2053" t="n">
        <v>0.4716606384</v>
      </c>
      <c r="C2053" t="n">
        <v>0.4599629965399781</v>
      </c>
      <c r="D2053" t="n">
        <v>-1.6352392742</v>
      </c>
      <c r="E2053" t="n">
        <v>-0.6017770079086263</v>
      </c>
      <c r="F2053" t="n">
        <v>-8.77474525375</v>
      </c>
      <c r="G2053" t="n">
        <v>-9.904525556066577</v>
      </c>
    </row>
    <row r="2054">
      <c r="A2054" s="3" t="n">
        <v>45392.39649273148</v>
      </c>
      <c r="B2054" t="n">
        <v>-1.5059484006</v>
      </c>
      <c r="C2054" t="n">
        <v>0.1789420568466205</v>
      </c>
      <c r="D2054" t="n">
        <v>0.3088506351</v>
      </c>
      <c r="E2054" t="n">
        <v>0.2921536362198145</v>
      </c>
      <c r="F2054" t="n">
        <v>-11.38682493445</v>
      </c>
      <c r="G2054" t="n">
        <v>-9.936654953163432</v>
      </c>
    </row>
    <row r="2055">
      <c r="A2055" s="3" t="n">
        <v>45392.39649329861</v>
      </c>
      <c r="B2055" t="n">
        <v>-0.11492413135</v>
      </c>
      <c r="C2055" t="n">
        <v>-0.1600867491714457</v>
      </c>
      <c r="D2055" t="n">
        <v>2.4181433703</v>
      </c>
      <c r="E2055" t="n">
        <v>1.144378266628908</v>
      </c>
      <c r="F2055" t="n">
        <v>-9.270343924800001</v>
      </c>
      <c r="G2055" t="n">
        <v>-9.746130191137906</v>
      </c>
    </row>
    <row r="2056">
      <c r="A2056" s="3" t="n">
        <v>45392.39649440972</v>
      </c>
      <c r="B2056" t="n">
        <v>1.156400168</v>
      </c>
      <c r="C2056" t="n">
        <v>-0.5898997603398619</v>
      </c>
      <c r="D2056" t="n">
        <v>1.6400249194</v>
      </c>
      <c r="E2056" t="n">
        <v>1.414783747720167</v>
      </c>
      <c r="F2056" t="n">
        <v>-12.0883240289</v>
      </c>
      <c r="G2056" t="n">
        <v>-9.934323279255157</v>
      </c>
    </row>
    <row r="2057">
      <c r="A2057" s="3" t="n">
        <v>45392.39649444445</v>
      </c>
      <c r="B2057" t="n">
        <v>-1.0510571337</v>
      </c>
      <c r="C2057" t="n">
        <v>-0.2510847575792548</v>
      </c>
      <c r="D2057" t="n">
        <v>3.0573996572</v>
      </c>
      <c r="E2057" t="n">
        <v>0.5714213571989526</v>
      </c>
      <c r="F2057" t="n">
        <v>-8.631097444549999</v>
      </c>
      <c r="G2057" t="n">
        <v>-10.3848530099935</v>
      </c>
    </row>
    <row r="2058">
      <c r="A2058" s="3" t="n">
        <v>45392.39649498842</v>
      </c>
      <c r="B2058" t="n">
        <v>-1.20907168515</v>
      </c>
      <c r="C2058" t="n">
        <v>0.06922468516351994</v>
      </c>
      <c r="D2058" t="n">
        <v>-0.46207954135</v>
      </c>
      <c r="E2058" t="n">
        <v>-0.00365010827983666</v>
      </c>
      <c r="F2058" t="n">
        <v>-9.835383484500001</v>
      </c>
      <c r="G2058" t="n">
        <v>-10.00619050227415</v>
      </c>
    </row>
    <row r="2059">
      <c r="A2059" s="3" t="n">
        <v>45392.39649555556</v>
      </c>
      <c r="B2059" t="n">
        <v>1.1540073454</v>
      </c>
      <c r="C2059" t="n">
        <v>0.4553948578079265</v>
      </c>
      <c r="D2059" t="n">
        <v>-3.24893333835</v>
      </c>
      <c r="E2059" t="n">
        <v>-0.8930031499160862</v>
      </c>
      <c r="F2059" t="n">
        <v>-8.983048306400001</v>
      </c>
      <c r="G2059" t="n">
        <v>-9.85798490961588</v>
      </c>
    </row>
    <row r="2060">
      <c r="A2060" s="3" t="n">
        <v>45392.39649611111</v>
      </c>
      <c r="B2060" t="n">
        <v>0.4429271538999999</v>
      </c>
      <c r="C2060" t="n">
        <v>0.4295788631125884</v>
      </c>
      <c r="D2060" t="n">
        <v>-2.26491446405</v>
      </c>
      <c r="E2060" t="n">
        <v>-1.450104283589398</v>
      </c>
      <c r="F2060" t="n">
        <v>-11.9542475101</v>
      </c>
      <c r="G2060" t="n">
        <v>-9.868159914762964</v>
      </c>
    </row>
    <row r="2061">
      <c r="A2061" s="3" t="n">
        <v>45392.3964972338</v>
      </c>
      <c r="B2061" t="n">
        <v>1.95845665155</v>
      </c>
      <c r="C2061" t="n">
        <v>0.8382457423095594</v>
      </c>
      <c r="D2061" t="n">
        <v>-2.580953373599999</v>
      </c>
      <c r="E2061" t="n">
        <v>-2.178054153303153</v>
      </c>
      <c r="F2061" t="n">
        <v>-9.6965213205</v>
      </c>
      <c r="G2061" t="n">
        <v>-9.666299168242567</v>
      </c>
    </row>
    <row r="2062">
      <c r="A2062" s="3" t="n">
        <v>45392.3964978125</v>
      </c>
      <c r="B2062" t="n">
        <v>0.6081299797999999</v>
      </c>
      <c r="C2062" t="n">
        <v>1.485529126554084</v>
      </c>
      <c r="D2062" t="n">
        <v>-0.73980386935</v>
      </c>
      <c r="E2062" t="n">
        <v>-2.686021821700007</v>
      </c>
      <c r="F2062" t="n">
        <v>-8.456323328249999</v>
      </c>
      <c r="G2062" t="n">
        <v>-10.48752127479117</v>
      </c>
    </row>
    <row r="2063">
      <c r="A2063" s="3" t="n">
        <v>45392.39649836806</v>
      </c>
      <c r="B2063" t="n">
        <v>1.0486643111</v>
      </c>
      <c r="C2063" t="n">
        <v>1.506149676947906</v>
      </c>
      <c r="D2063" t="n">
        <v>-1.41497210855</v>
      </c>
      <c r="E2063" t="n">
        <v>-2.165446984659446</v>
      </c>
      <c r="F2063" t="n">
        <v>-11.62385166495</v>
      </c>
      <c r="G2063" t="n">
        <v>-10.54037146041763</v>
      </c>
    </row>
    <row r="2064">
      <c r="A2064" s="3" t="n">
        <v>45392.39649893519</v>
      </c>
      <c r="B2064" t="n">
        <v>1.27371712195</v>
      </c>
      <c r="C2064" t="n">
        <v>1.594846208614457</v>
      </c>
      <c r="D2064" t="n">
        <v>-1.7980492775</v>
      </c>
      <c r="E2064" t="n">
        <v>-2.006513808414807</v>
      </c>
      <c r="F2064" t="n">
        <v>-9.651028271149999</v>
      </c>
      <c r="G2064" t="n">
        <v>-10.69525160993744</v>
      </c>
    </row>
    <row r="2065">
      <c r="A2065" s="3" t="n">
        <v>45392.39649950231</v>
      </c>
      <c r="B2065" t="n">
        <v>2.80600618445</v>
      </c>
      <c r="C2065" t="n">
        <v>1.379156759753267</v>
      </c>
      <c r="D2065" t="n">
        <v>-4.675879366549999</v>
      </c>
      <c r="E2065" t="n">
        <v>-2.081738928974831</v>
      </c>
      <c r="F2065" t="n">
        <v>-11.52329427585</v>
      </c>
      <c r="G2065" t="n">
        <v>-10.37657695175119</v>
      </c>
    </row>
    <row r="2066">
      <c r="A2066" s="3" t="n">
        <v>45392.39650005787</v>
      </c>
      <c r="B2066" t="n">
        <v>0.8882471304</v>
      </c>
      <c r="C2066" t="n">
        <v>1.119014360784502</v>
      </c>
      <c r="D2066" t="n">
        <v>-1.18273102325</v>
      </c>
      <c r="E2066" t="n">
        <v>-1.76712221226807</v>
      </c>
      <c r="F2066" t="n">
        <v>-12.6701133468</v>
      </c>
      <c r="G2066" t="n">
        <v>-11.13087745003022</v>
      </c>
    </row>
    <row r="2067">
      <c r="A2067" s="3" t="n">
        <v>45392.396500625</v>
      </c>
      <c r="B2067" t="n">
        <v>-0.08140500164999999</v>
      </c>
      <c r="C2067" t="n">
        <v>0.6881908303389299</v>
      </c>
      <c r="D2067" t="n">
        <v>-0.08619064685</v>
      </c>
      <c r="E2067" t="n">
        <v>-1.407339357403967</v>
      </c>
      <c r="F2067" t="n">
        <v>-9.145848503049999</v>
      </c>
      <c r="G2067" t="n">
        <v>-11.02225627437066</v>
      </c>
    </row>
    <row r="2068">
      <c r="A2068" s="3" t="n">
        <v>45392.39650119213</v>
      </c>
      <c r="B2068" t="n">
        <v>1.27132429935</v>
      </c>
      <c r="C2068" t="n">
        <v>-0.3956682674889288</v>
      </c>
      <c r="D2068" t="n">
        <v>-2.1092927352</v>
      </c>
      <c r="E2068" t="n">
        <v>-0.5666273912050132</v>
      </c>
      <c r="F2068" t="n">
        <v>-10.84573321405</v>
      </c>
      <c r="G2068" t="n">
        <v>-11.00234395155329</v>
      </c>
    </row>
    <row r="2069">
      <c r="A2069" s="3" t="n">
        <v>45392.39650175926</v>
      </c>
      <c r="B2069" t="n">
        <v>-2.4253218381</v>
      </c>
      <c r="C2069" t="n">
        <v>-1.288208653249771</v>
      </c>
      <c r="D2069" t="n">
        <v>0.46447236395</v>
      </c>
      <c r="E2069" t="n">
        <v>0.5035533043374143</v>
      </c>
      <c r="F2069" t="n">
        <v>-10.6565923555</v>
      </c>
      <c r="G2069" t="n">
        <v>-11.49787187299549</v>
      </c>
    </row>
    <row r="2070">
      <c r="A2070" s="3" t="n">
        <v>45392.39650232639</v>
      </c>
      <c r="B2070" t="n">
        <v>-0.8619162751499999</v>
      </c>
      <c r="C2070" t="n">
        <v>-1.951000122932756</v>
      </c>
      <c r="D2070" t="n">
        <v>1.6687584039</v>
      </c>
      <c r="E2070" t="n">
        <v>1.125163313209094</v>
      </c>
      <c r="F2070" t="n">
        <v>-13.4506246203</v>
      </c>
      <c r="G2070" t="n">
        <v>-11.21215386798266</v>
      </c>
    </row>
    <row r="2071">
      <c r="A2071" s="3" t="n">
        <v>45392.39650288194</v>
      </c>
      <c r="B2071" t="n">
        <v>-3.608062668</v>
      </c>
      <c r="C2071" t="n">
        <v>-2.084510759166906</v>
      </c>
      <c r="D2071" t="n">
        <v>1.1851336525</v>
      </c>
      <c r="E2071" t="n">
        <v>0.4894423350637543</v>
      </c>
      <c r="F2071" t="n">
        <v>-9.20570829465</v>
      </c>
      <c r="G2071" t="n">
        <v>-11.54601982709525</v>
      </c>
    </row>
    <row r="2072">
      <c r="A2072" s="3" t="n">
        <v>45392.39650344908</v>
      </c>
      <c r="B2072" t="n">
        <v>-3.3782144053</v>
      </c>
      <c r="C2072" t="n">
        <v>-1.944083965875763</v>
      </c>
      <c r="D2072" t="n">
        <v>1.3287814617</v>
      </c>
      <c r="E2072" t="n">
        <v>0.1292461379029141</v>
      </c>
      <c r="F2072" t="n">
        <v>-13.63019418845</v>
      </c>
      <c r="G2072" t="n">
        <v>-11.47981458432148</v>
      </c>
    </row>
    <row r="2073">
      <c r="A2073" s="3" t="n">
        <v>45392.3965040162</v>
      </c>
      <c r="B2073" t="n">
        <v>-0.4955986710499999</v>
      </c>
      <c r="C2073" t="n">
        <v>-1.829955544735203</v>
      </c>
      <c r="D2073" t="n">
        <v>0.3830673623</v>
      </c>
      <c r="E2073" t="n">
        <v>-0.1516682773405599</v>
      </c>
      <c r="F2073" t="n">
        <v>-11.5041418884</v>
      </c>
      <c r="G2073" t="n">
        <v>-11.17793302561355</v>
      </c>
    </row>
    <row r="2074">
      <c r="A2074" s="3" t="n">
        <v>45392.39650458333</v>
      </c>
      <c r="B2074" t="n">
        <v>-0.50038431625</v>
      </c>
      <c r="C2074" t="n">
        <v>-0.8438354870909115</v>
      </c>
      <c r="D2074" t="n">
        <v>-2.87065162125</v>
      </c>
      <c r="E2074" t="n">
        <v>-1.03055750913019</v>
      </c>
      <c r="F2074" t="n">
        <v>-9.445127847749999</v>
      </c>
      <c r="G2074" t="n">
        <v>-11.15738857390935</v>
      </c>
    </row>
    <row r="2075">
      <c r="A2075" s="3" t="n">
        <v>45392.39650513889</v>
      </c>
      <c r="B2075" t="n">
        <v>-0.4118008468</v>
      </c>
      <c r="C2075" t="n">
        <v>-0.5399002009953395</v>
      </c>
      <c r="D2075" t="n">
        <v>-2.90417075095</v>
      </c>
      <c r="E2075" t="n">
        <v>-1.185494395492195</v>
      </c>
      <c r="F2075" t="n">
        <v>-12.14338836865</v>
      </c>
      <c r="G2075" t="n">
        <v>-10.81536309338826</v>
      </c>
    </row>
    <row r="2076">
      <c r="A2076" s="3" t="n">
        <v>45392.39650570602</v>
      </c>
      <c r="B2076" t="n">
        <v>0.35912932965</v>
      </c>
      <c r="C2076" t="n">
        <v>0.1306594841877628</v>
      </c>
      <c r="D2076" t="n">
        <v>0.0646454368</v>
      </c>
      <c r="E2076" t="n">
        <v>-0.9660252031247116</v>
      </c>
      <c r="F2076" t="n">
        <v>-8.28394203455</v>
      </c>
      <c r="G2076" t="n">
        <v>-11.16206940910877</v>
      </c>
    </row>
    <row r="2077">
      <c r="A2077" s="3" t="n">
        <v>45392.39650627315</v>
      </c>
      <c r="B2077" t="n">
        <v>-0.34955803925</v>
      </c>
      <c r="C2077" t="n">
        <v>0.2861760144286722</v>
      </c>
      <c r="D2077" t="n">
        <v>-0.3064578125</v>
      </c>
      <c r="E2077" t="n">
        <v>-0.04740347163543137</v>
      </c>
      <c r="F2077" t="n">
        <v>-12.60546791</v>
      </c>
      <c r="G2077" t="n">
        <v>-10.3806661419266</v>
      </c>
    </row>
    <row r="2078">
      <c r="A2078" s="3" t="n">
        <v>45392.39650684028</v>
      </c>
      <c r="B2078" t="n">
        <v>1.24737646005</v>
      </c>
      <c r="C2078" t="n">
        <v>-0.1496902371747091</v>
      </c>
      <c r="D2078" t="n">
        <v>0.1292908736</v>
      </c>
      <c r="E2078" t="n">
        <v>0.5261567410737776</v>
      </c>
      <c r="F2078" t="n">
        <v>-11.53286556625</v>
      </c>
      <c r="G2078" t="n">
        <v>-10.57549465174269</v>
      </c>
    </row>
    <row r="2079">
      <c r="A2079" s="3" t="n">
        <v>45392.39650739583</v>
      </c>
      <c r="B2079" t="n">
        <v>-1.4006053663</v>
      </c>
      <c r="C2079" t="n">
        <v>-0.09706807330524508</v>
      </c>
      <c r="D2079" t="n">
        <v>3.0310589953</v>
      </c>
      <c r="E2079" t="n">
        <v>1.470615909304316</v>
      </c>
      <c r="F2079" t="n">
        <v>-9.818623919649999</v>
      </c>
      <c r="G2079" t="n">
        <v>-10.62732515150306</v>
      </c>
    </row>
    <row r="2080">
      <c r="A2080" s="3" t="n">
        <v>45392.39650796296</v>
      </c>
      <c r="B2080" t="n">
        <v>0.4716606384</v>
      </c>
      <c r="C2080" t="n">
        <v>-0.02063659763927739</v>
      </c>
      <c r="D2080" t="n">
        <v>1.71425145325</v>
      </c>
      <c r="E2080" t="n">
        <v>1.607871611450238</v>
      </c>
      <c r="F2080" t="n">
        <v>-10.77630213205</v>
      </c>
      <c r="G2080" t="n">
        <v>-10.39838067789642</v>
      </c>
    </row>
    <row r="2081">
      <c r="A2081" s="3" t="n">
        <v>45392.3965085301</v>
      </c>
      <c r="B2081" t="n">
        <v>-0.4501056217</v>
      </c>
      <c r="C2081" t="n">
        <v>-0.05924478434685338</v>
      </c>
      <c r="D2081" t="n">
        <v>2.67432248825</v>
      </c>
      <c r="E2081" t="n">
        <v>1.286907751979724</v>
      </c>
      <c r="F2081" t="n">
        <v>-8.377311149199999</v>
      </c>
      <c r="G2081" t="n">
        <v>-10.64101544063698</v>
      </c>
    </row>
    <row r="2082">
      <c r="A2082" s="3" t="n">
        <v>45392.39650966435</v>
      </c>
      <c r="B2082" t="n">
        <v>-0.8930327756000001</v>
      </c>
      <c r="C2082" t="n">
        <v>-0.03584396867039638</v>
      </c>
      <c r="D2082" t="n">
        <v>-1.47483190015</v>
      </c>
      <c r="E2082" t="n">
        <v>1.260191831416787</v>
      </c>
      <c r="F2082" t="n">
        <v>-11.8489044758</v>
      </c>
      <c r="G2082" t="n">
        <v>-9.885124367734061</v>
      </c>
    </row>
    <row r="2083">
      <c r="A2083" s="3" t="n">
        <v>45392.39650969907</v>
      </c>
      <c r="B2083" t="n">
        <v>1.4700364483</v>
      </c>
      <c r="C2083" t="n">
        <v>0.004622909672377551</v>
      </c>
      <c r="D2083" t="n">
        <v>2.06619250845</v>
      </c>
      <c r="E2083" t="n">
        <v>0.8613695029790234</v>
      </c>
      <c r="F2083" t="n">
        <v>-10.2423986861</v>
      </c>
      <c r="G2083" t="n">
        <v>-10.3081166366639</v>
      </c>
    </row>
    <row r="2084">
      <c r="A2084" s="3" t="n">
        <v>45392.39651134259</v>
      </c>
      <c r="B2084" t="n">
        <v>0.28491260245</v>
      </c>
      <c r="C2084" t="n">
        <v>0.34677539659767</v>
      </c>
      <c r="D2084" t="n">
        <v>-0.25378629535</v>
      </c>
      <c r="E2084" t="n">
        <v>0.759941745117368</v>
      </c>
      <c r="F2084" t="n">
        <v>-10.6613780007</v>
      </c>
      <c r="G2084" t="n">
        <v>-10.59857888864094</v>
      </c>
    </row>
    <row r="2085">
      <c r="A2085" s="3" t="n">
        <v>45392.39651137732</v>
      </c>
      <c r="B2085" t="n">
        <v>-0.28491260245</v>
      </c>
      <c r="C2085" t="n">
        <v>0.1844097328377627</v>
      </c>
      <c r="D2085" t="n">
        <v>0.8188160484</v>
      </c>
      <c r="E2085" t="n">
        <v>0.8423376984631725</v>
      </c>
      <c r="F2085" t="n">
        <v>-10.5177301915</v>
      </c>
      <c r="G2085" t="n">
        <v>-11.01940544235481</v>
      </c>
    </row>
    <row r="2086">
      <c r="A2086" s="3" t="n">
        <v>45392.39651140046</v>
      </c>
      <c r="B2086" t="n">
        <v>0.09816456649999999</v>
      </c>
      <c r="C2086" t="n">
        <v>0.4886796108588592</v>
      </c>
      <c r="D2086" t="n">
        <v>1.51552949765</v>
      </c>
      <c r="E2086" t="n">
        <v>0.7295820940259926</v>
      </c>
      <c r="F2086" t="n">
        <v>-9.770738047699998</v>
      </c>
      <c r="G2086" t="n">
        <v>-11.32464098965935</v>
      </c>
    </row>
    <row r="2087">
      <c r="A2087" s="3" t="n">
        <v>45392.39651190972</v>
      </c>
      <c r="B2087" t="n">
        <v>0.6751682392</v>
      </c>
      <c r="C2087" t="n">
        <v>0.3234684413055954</v>
      </c>
      <c r="D2087" t="n">
        <v>0.6200940927999999</v>
      </c>
      <c r="E2087" t="n">
        <v>1.092273935026227</v>
      </c>
      <c r="F2087" t="n">
        <v>-13.60624634915</v>
      </c>
      <c r="G2087" t="n">
        <v>-11.12819966309712</v>
      </c>
    </row>
    <row r="2088">
      <c r="A2088" s="3" t="n">
        <v>45392.39651247685</v>
      </c>
      <c r="B2088" t="n">
        <v>0.01915238745</v>
      </c>
      <c r="C2088" t="n">
        <v>-0.02149725118822843</v>
      </c>
      <c r="D2088" t="n">
        <v>2.23618097955</v>
      </c>
      <c r="E2088" t="n">
        <v>0.3591079561820521</v>
      </c>
      <c r="F2088" t="n">
        <v>-10.6589851781</v>
      </c>
      <c r="G2088" t="n">
        <v>-11.51713165354968</v>
      </c>
    </row>
    <row r="2089">
      <c r="A2089" s="3" t="n">
        <v>45392.39651304398</v>
      </c>
      <c r="B2089" t="n">
        <v>-0.38786281415</v>
      </c>
      <c r="C2089" t="n">
        <v>-0.4088222768815862</v>
      </c>
      <c r="D2089" t="n">
        <v>-0.8906399529999999</v>
      </c>
      <c r="E2089" t="n">
        <v>0.4267094693256422</v>
      </c>
      <c r="F2089" t="n">
        <v>-12.34450314685</v>
      </c>
      <c r="G2089" t="n">
        <v>-11.42245816301239</v>
      </c>
    </row>
    <row r="2090">
      <c r="A2090" s="3" t="n">
        <v>45392.39651359954</v>
      </c>
      <c r="B2090" t="n">
        <v>0.35434368445</v>
      </c>
      <c r="C2090" t="n">
        <v>-0.9701870402318209</v>
      </c>
      <c r="D2090" t="n">
        <v>-0.25857194055</v>
      </c>
      <c r="E2090" t="n">
        <v>0.1907896101534969</v>
      </c>
      <c r="F2090" t="n">
        <v>-9.986219568149998</v>
      </c>
      <c r="G2090" t="n">
        <v>-11.1713677591801</v>
      </c>
    </row>
    <row r="2091">
      <c r="A2091" s="3" t="n">
        <v>45392.39651416666</v>
      </c>
      <c r="B2091" t="n">
        <v>-2.4492696774</v>
      </c>
      <c r="C2091" t="n">
        <v>-1.62117006891131</v>
      </c>
      <c r="D2091" t="n">
        <v>0.5386988978</v>
      </c>
      <c r="E2091" t="n">
        <v>0.242156522822961</v>
      </c>
      <c r="F2091" t="n">
        <v>-11.04445516965</v>
      </c>
      <c r="G2091" t="n">
        <v>-10.82919783059059</v>
      </c>
    </row>
    <row r="2092">
      <c r="A2092" s="3" t="n">
        <v>45392.39651474537</v>
      </c>
      <c r="B2092" t="n">
        <v>-1.7717086156</v>
      </c>
      <c r="C2092" t="n">
        <v>-1.862209136539399</v>
      </c>
      <c r="D2092" t="n">
        <v>-1.3670862366</v>
      </c>
      <c r="E2092" t="n">
        <v>0.5288421858804211</v>
      </c>
      <c r="F2092" t="n">
        <v>-11.22401493115</v>
      </c>
      <c r="G2092" t="n">
        <v>-9.989614932123104</v>
      </c>
    </row>
    <row r="2093">
      <c r="A2093" s="3" t="n">
        <v>45392.39651530093</v>
      </c>
      <c r="B2093" t="n">
        <v>-3.342302453</v>
      </c>
      <c r="C2093" t="n">
        <v>-1.968407361009912</v>
      </c>
      <c r="D2093" t="n">
        <v>2.2146357695</v>
      </c>
      <c r="E2093" t="n">
        <v>0.4047675585667844</v>
      </c>
      <c r="F2093" t="n">
        <v>-9.107543728149999</v>
      </c>
      <c r="G2093" t="n">
        <v>-10.21115863100376</v>
      </c>
    </row>
    <row r="2094">
      <c r="A2094" s="3" t="n">
        <v>45392.39651586806</v>
      </c>
      <c r="B2094" t="n">
        <v>-1.85311361725</v>
      </c>
      <c r="C2094" t="n">
        <v>-1.745763488583338</v>
      </c>
      <c r="D2094" t="n">
        <v>0.7422064986</v>
      </c>
      <c r="E2094" t="n">
        <v>0.6286443257744774</v>
      </c>
      <c r="F2094" t="n">
        <v>-9.72524499835</v>
      </c>
      <c r="G2094" t="n">
        <v>-10.04267672651192</v>
      </c>
    </row>
    <row r="2095">
      <c r="A2095" s="3" t="n">
        <v>45392.39651642361</v>
      </c>
      <c r="B2095" t="n">
        <v>-0.9552853897999999</v>
      </c>
      <c r="C2095" t="n">
        <v>-1.449982306236484</v>
      </c>
      <c r="D2095" t="n">
        <v>1.14203342575</v>
      </c>
      <c r="E2095" t="n">
        <v>0.2445899435824017</v>
      </c>
      <c r="F2095" t="n">
        <v>-10.19690563675</v>
      </c>
      <c r="G2095" t="n">
        <v>-10.48260679444106</v>
      </c>
    </row>
    <row r="2096">
      <c r="A2096" s="3" t="n">
        <v>45392.39651754629</v>
      </c>
      <c r="B2096" t="n">
        <v>0.39743410455</v>
      </c>
      <c r="C2096" t="n">
        <v>-0.5621459578889292</v>
      </c>
      <c r="D2096" t="n">
        <v>-0.2442051983</v>
      </c>
      <c r="E2096" t="n">
        <v>-0.1502367121744759</v>
      </c>
      <c r="F2096" t="n">
        <v>-9.95748608365</v>
      </c>
      <c r="G2096" t="n">
        <v>-10.35451978428068</v>
      </c>
    </row>
    <row r="2097">
      <c r="A2097" s="3" t="n">
        <v>45392.39651758102</v>
      </c>
      <c r="B2097" t="n">
        <v>-0.7876897413</v>
      </c>
      <c r="C2097" t="n">
        <v>0.09113088965827543</v>
      </c>
      <c r="D2097" t="n">
        <v>-2.1452046875</v>
      </c>
      <c r="E2097" t="n">
        <v>-1.106963085182054</v>
      </c>
      <c r="F2097" t="n">
        <v>-12.60546791</v>
      </c>
      <c r="G2097" t="n">
        <v>-10.72187632179758</v>
      </c>
    </row>
    <row r="2098">
      <c r="A2098" s="3" t="n">
        <v>45392.396518125</v>
      </c>
      <c r="B2098" t="n">
        <v>0.8164232258</v>
      </c>
      <c r="C2098" t="n">
        <v>0.5868324733849669</v>
      </c>
      <c r="D2098" t="n">
        <v>-1.1947049429</v>
      </c>
      <c r="E2098" t="n">
        <v>-1.787513963687884</v>
      </c>
      <c r="F2098" t="n">
        <v>-10.3812608501</v>
      </c>
      <c r="G2098" t="n">
        <v>-11.32586298054292</v>
      </c>
    </row>
    <row r="2099">
      <c r="A2099" s="3" t="n">
        <v>45392.39651868056</v>
      </c>
      <c r="B2099" t="n">
        <v>0.28491260245</v>
      </c>
      <c r="C2099" t="n">
        <v>0.5344228555101415</v>
      </c>
      <c r="D2099" t="n">
        <v>-2.3487122883</v>
      </c>
      <c r="E2099" t="n">
        <v>-2.076481673061195</v>
      </c>
      <c r="F2099" t="n">
        <v>-11.66215643985</v>
      </c>
      <c r="G2099" t="n">
        <v>-11.27781130991588</v>
      </c>
    </row>
    <row r="2100">
      <c r="A2100" s="3" t="n">
        <v>45392.39651924768</v>
      </c>
      <c r="B2100" t="n">
        <v>1.54187015955</v>
      </c>
      <c r="C2100" t="n">
        <v>0.2193150748050122</v>
      </c>
      <c r="D2100" t="n">
        <v>-2.12126665485</v>
      </c>
      <c r="E2100" t="n">
        <v>-2.075259750755601</v>
      </c>
      <c r="F2100" t="n">
        <v>-9.931145421749999</v>
      </c>
      <c r="G2100" t="n">
        <v>-11.16084154337894</v>
      </c>
    </row>
    <row r="2101">
      <c r="A2101" s="3" t="n">
        <v>45392.39652037037</v>
      </c>
      <c r="B2101" t="n">
        <v>0.28251977985</v>
      </c>
      <c r="C2101" t="n">
        <v>0.04861858186247094</v>
      </c>
      <c r="D2101" t="n">
        <v>-3.59608874835</v>
      </c>
      <c r="E2101" t="n">
        <v>-1.085328289441262</v>
      </c>
      <c r="F2101" t="n">
        <v>-12.5982894422</v>
      </c>
      <c r="G2101" t="n">
        <v>-11.09543891433045</v>
      </c>
    </row>
    <row r="2102">
      <c r="A2102" s="3" t="n">
        <v>45392.3965209375</v>
      </c>
      <c r="B2102" t="n">
        <v>-0.8595136459</v>
      </c>
      <c r="C2102" t="n">
        <v>0.5443507056460388</v>
      </c>
      <c r="D2102" t="n">
        <v>1.55383427255</v>
      </c>
      <c r="E2102" t="n">
        <v>-0.8013110867127061</v>
      </c>
      <c r="F2102" t="n">
        <v>-10.97502408765</v>
      </c>
      <c r="G2102" t="n">
        <v>-10.84312747970621</v>
      </c>
    </row>
    <row r="2103">
      <c r="A2103" s="3" t="n">
        <v>45392.39652150463</v>
      </c>
      <c r="B2103" t="n">
        <v>-0.58897759235</v>
      </c>
      <c r="C2103" t="n">
        <v>0.1004187244405596</v>
      </c>
      <c r="D2103" t="n">
        <v>-1.31202189685</v>
      </c>
      <c r="E2103" t="n">
        <v>-0.9784153910649213</v>
      </c>
      <c r="F2103" t="n">
        <v>-9.370901313899999</v>
      </c>
      <c r="G2103" t="n">
        <v>-10.80834148626961</v>
      </c>
    </row>
    <row r="2104">
      <c r="A2104" s="3" t="n">
        <v>45392.39652207176</v>
      </c>
      <c r="B2104" t="n">
        <v>-0.22744563345</v>
      </c>
      <c r="C2104" t="n">
        <v>0.2316185573292548</v>
      </c>
      <c r="D2104" t="n">
        <v>1.01274255215</v>
      </c>
      <c r="E2104" t="n">
        <v>-0.7531537602900953</v>
      </c>
      <c r="F2104" t="n">
        <v>-10.8912262634</v>
      </c>
      <c r="G2104" t="n">
        <v>-10.36069845382649</v>
      </c>
    </row>
    <row r="2105">
      <c r="A2105" s="3" t="n">
        <v>45392.39652263889</v>
      </c>
      <c r="B2105" t="n">
        <v>1.75494905075</v>
      </c>
      <c r="C2105" t="n">
        <v>0.1511573943082757</v>
      </c>
      <c r="D2105" t="n">
        <v>1.1276666835</v>
      </c>
      <c r="E2105" t="n">
        <v>-0.5109603425181832</v>
      </c>
      <c r="F2105" t="n">
        <v>-10.9678358132</v>
      </c>
      <c r="G2105" t="n">
        <v>-10.39781744701215</v>
      </c>
    </row>
    <row r="2106">
      <c r="A2106" s="3" t="n">
        <v>45392.39652319445</v>
      </c>
      <c r="B2106" t="n">
        <v>1.69269643655</v>
      </c>
      <c r="C2106" t="n">
        <v>-0.1114184711385782</v>
      </c>
      <c r="D2106" t="n">
        <v>-4.5298289281</v>
      </c>
      <c r="E2106" t="n">
        <v>0.1335479655102572</v>
      </c>
      <c r="F2106" t="n">
        <v>-9.955093261049999</v>
      </c>
      <c r="G2106" t="n">
        <v>-9.725800617079397</v>
      </c>
    </row>
    <row r="2107">
      <c r="A2107" s="3" t="n">
        <v>45392.39652376158</v>
      </c>
      <c r="B2107" t="n">
        <v>-2.899375299099999</v>
      </c>
      <c r="C2107" t="n">
        <v>-0.2848831596406765</v>
      </c>
      <c r="D2107" t="n">
        <v>-0.96486648685</v>
      </c>
      <c r="E2107" t="n">
        <v>-0.01558971608449888</v>
      </c>
      <c r="F2107" t="n">
        <v>-9.2272535047</v>
      </c>
      <c r="G2107" t="n">
        <v>-10.04645667575213</v>
      </c>
    </row>
    <row r="2108">
      <c r="A2108" s="3" t="n">
        <v>45392.3965243287</v>
      </c>
      <c r="B2108" t="n">
        <v>1.1994905881</v>
      </c>
      <c r="C2108" t="n">
        <v>-0.5544556012463884</v>
      </c>
      <c r="D2108" t="n">
        <v>1.9105707796</v>
      </c>
      <c r="E2108" t="n">
        <v>0.6060714748136382</v>
      </c>
      <c r="F2108" t="n">
        <v>-9.7036997883</v>
      </c>
      <c r="G2108" t="n">
        <v>-10.10660838091973</v>
      </c>
    </row>
    <row r="2109">
      <c r="A2109" s="3" t="n">
        <v>45392.39652489583</v>
      </c>
      <c r="B2109" t="n">
        <v>-1.8028349227</v>
      </c>
      <c r="C2109" t="n">
        <v>-0.8678453894555969</v>
      </c>
      <c r="D2109" t="n">
        <v>2.06619250845</v>
      </c>
      <c r="E2109" t="n">
        <v>0.6023844944441743</v>
      </c>
      <c r="F2109" t="n">
        <v>-10.9558717002</v>
      </c>
      <c r="G2109" t="n">
        <v>-10.08513826374909</v>
      </c>
    </row>
    <row r="2110">
      <c r="A2110" s="3" t="n">
        <v>45392.39652545139</v>
      </c>
      <c r="B2110" t="n">
        <v>-2.23618097955</v>
      </c>
      <c r="C2110" t="n">
        <v>-0.4874792677551296</v>
      </c>
      <c r="D2110" t="n">
        <v>2.2792812063</v>
      </c>
      <c r="E2110" t="n">
        <v>0.153073439987413</v>
      </c>
      <c r="F2110" t="n">
        <v>-8.726869188449999</v>
      </c>
      <c r="G2110" t="n">
        <v>-10.37619394377742</v>
      </c>
    </row>
    <row r="2111">
      <c r="A2111" s="3" t="n">
        <v>45392.39652600695</v>
      </c>
      <c r="B2111" t="n">
        <v>0.7254469337499999</v>
      </c>
      <c r="C2111" t="n">
        <v>0.0960820135047788</v>
      </c>
      <c r="D2111" t="n">
        <v>-1.3311742843</v>
      </c>
      <c r="E2111" t="n">
        <v>0.03147155147051295</v>
      </c>
      <c r="F2111" t="n">
        <v>-12.47857966565</v>
      </c>
      <c r="G2111" t="n">
        <v>-10.22293685198091</v>
      </c>
    </row>
    <row r="2112">
      <c r="A2112" s="3" t="n">
        <v>45392.39652658565</v>
      </c>
      <c r="B2112" t="n">
        <v>0.7661445312499999</v>
      </c>
      <c r="C2112" t="n">
        <v>0.7040640477597921</v>
      </c>
      <c r="D2112" t="n">
        <v>-0.3806745397</v>
      </c>
      <c r="E2112" t="n">
        <v>-0.8781461437440583</v>
      </c>
      <c r="F2112" t="n">
        <v>-9.447520670349999</v>
      </c>
      <c r="G2112" t="n">
        <v>-10.43427322263033</v>
      </c>
    </row>
    <row r="2113">
      <c r="A2113" s="3" t="n">
        <v>45392.39652715278</v>
      </c>
      <c r="B2113" t="n">
        <v>1.31441471945</v>
      </c>
      <c r="C2113" t="n">
        <v>0.7309975433686501</v>
      </c>
      <c r="D2113" t="n">
        <v>-3.02147789825</v>
      </c>
      <c r="E2113" t="n">
        <v>-1.339702983791263</v>
      </c>
      <c r="F2113" t="n">
        <v>-10.824188004</v>
      </c>
      <c r="G2113" t="n">
        <v>-10.05341621980609</v>
      </c>
    </row>
    <row r="2114">
      <c r="A2114" s="3" t="n">
        <v>45392.39652770833</v>
      </c>
      <c r="B2114" t="n">
        <v>3.2992120329</v>
      </c>
      <c r="C2114" t="n">
        <v>0.8154857420630559</v>
      </c>
      <c r="D2114" t="n">
        <v>-4.1826735181</v>
      </c>
      <c r="E2114" t="n">
        <v>-1.821909428433105</v>
      </c>
      <c r="F2114" t="n">
        <v>-9.78271196735</v>
      </c>
      <c r="G2114" t="n">
        <v>-9.76334794827835</v>
      </c>
    </row>
    <row r="2115">
      <c r="A2115" s="3" t="n">
        <v>45392.39652826389</v>
      </c>
      <c r="B2115" t="n">
        <v>-0.9097923404499999</v>
      </c>
      <c r="C2115" t="n">
        <v>0.7385252102022166</v>
      </c>
      <c r="D2115" t="n">
        <v>0.2801171506</v>
      </c>
      <c r="E2115" t="n">
        <v>-1.507924497723314</v>
      </c>
      <c r="F2115" t="n">
        <v>-7.78594073425</v>
      </c>
      <c r="G2115" t="n">
        <v>-9.646835642533475</v>
      </c>
    </row>
    <row r="2116">
      <c r="A2116" s="3" t="n">
        <v>45392.39652884259</v>
      </c>
      <c r="B2116" t="n">
        <v>-0.86430909775</v>
      </c>
      <c r="C2116" t="n">
        <v>0.2825840145504671</v>
      </c>
      <c r="D2116" t="n">
        <v>0.5147510585</v>
      </c>
      <c r="E2116" t="n">
        <v>-0.8020598210113075</v>
      </c>
      <c r="F2116" t="n">
        <v>-11.29344601315</v>
      </c>
      <c r="G2116" t="n">
        <v>-9.119066976227181</v>
      </c>
    </row>
    <row r="2117">
      <c r="A2117" s="3" t="n">
        <v>45392.39652940972</v>
      </c>
      <c r="B2117" t="n">
        <v>-0.0311263071</v>
      </c>
      <c r="C2117" t="n">
        <v>-0.3905549338792551</v>
      </c>
      <c r="D2117" t="n">
        <v>0.15801455145</v>
      </c>
      <c r="E2117" t="n">
        <v>-0.4186204689317027</v>
      </c>
      <c r="F2117" t="n">
        <v>-7.793129008699999</v>
      </c>
      <c r="G2117" t="n">
        <v>-9.657103525114014</v>
      </c>
    </row>
    <row r="2118">
      <c r="A2118" s="3" t="n">
        <v>45392.39652996528</v>
      </c>
      <c r="B2118" t="n">
        <v>-1.7764942608</v>
      </c>
      <c r="C2118" t="n">
        <v>-0.8739718711646878</v>
      </c>
      <c r="D2118" t="n">
        <v>-2.1068999126</v>
      </c>
      <c r="E2118" t="n">
        <v>0.2086660358559449</v>
      </c>
      <c r="F2118" t="n">
        <v>-10.1202862803</v>
      </c>
      <c r="G2118" t="n">
        <v>-9.387049620426016</v>
      </c>
    </row>
    <row r="2119">
      <c r="A2119" s="3" t="n">
        <v>45392.39653053241</v>
      </c>
      <c r="B2119" t="n">
        <v>0.8427638877</v>
      </c>
      <c r="C2119" t="n">
        <v>-1.265806721454549</v>
      </c>
      <c r="D2119" t="n">
        <v>1.7741014382</v>
      </c>
      <c r="E2119" t="n">
        <v>0.1645228067293714</v>
      </c>
      <c r="F2119" t="n">
        <v>-9.548078059449999</v>
      </c>
      <c r="G2119" t="n">
        <v>-9.59946931729956</v>
      </c>
    </row>
    <row r="2120">
      <c r="A2120" s="3" t="n">
        <v>45392.39653109953</v>
      </c>
      <c r="B2120" t="n">
        <v>-1.51552949765</v>
      </c>
      <c r="C2120" t="n">
        <v>-1.314884844307579</v>
      </c>
      <c r="D2120" t="n">
        <v>-0.5937632375499999</v>
      </c>
      <c r="E2120" t="n">
        <v>-0.534706425424477</v>
      </c>
      <c r="F2120" t="n">
        <v>-9.847347597500001</v>
      </c>
      <c r="G2120" t="n">
        <v>-9.666814714576951</v>
      </c>
    </row>
    <row r="2121">
      <c r="A2121" s="3" t="n">
        <v>45392.39653166667</v>
      </c>
      <c r="B2121" t="n">
        <v>-3.0573996572</v>
      </c>
      <c r="C2121" t="n">
        <v>-1.6028578073373</v>
      </c>
      <c r="D2121" t="n">
        <v>-0.6392562868999999</v>
      </c>
      <c r="E2121" t="n">
        <v>-0.8706478968604919</v>
      </c>
      <c r="F2121" t="n">
        <v>-10.9941764751</v>
      </c>
      <c r="G2121" t="n">
        <v>-9.285238191670189</v>
      </c>
    </row>
    <row r="2122">
      <c r="A2122" s="3" t="n">
        <v>45392.39653280093</v>
      </c>
      <c r="B2122" t="n">
        <v>-0.73501822415</v>
      </c>
      <c r="C2122" t="n">
        <v>-1.828571801274947</v>
      </c>
      <c r="D2122" t="n">
        <v>-0.7709301764499999</v>
      </c>
      <c r="E2122" t="n">
        <v>-0.8923063520016341</v>
      </c>
      <c r="F2122" t="n">
        <v>-7.374139887449999</v>
      </c>
      <c r="G2122" t="n">
        <v>-9.884619953890471</v>
      </c>
    </row>
    <row r="2123">
      <c r="A2123" s="3" t="n">
        <v>45392.39653282407</v>
      </c>
      <c r="B2123" t="n">
        <v>-2.16674989755</v>
      </c>
      <c r="C2123" t="n">
        <v>-1.697968459586951</v>
      </c>
      <c r="D2123" t="n">
        <v>-1.99436860385</v>
      </c>
      <c r="E2123" t="n">
        <v>-0.5579329844740107</v>
      </c>
      <c r="F2123" t="n">
        <v>-10.558427789</v>
      </c>
      <c r="G2123" t="n">
        <v>-9.70194122050399</v>
      </c>
    </row>
    <row r="2124">
      <c r="A2124" s="3" t="n">
        <v>45392.39653335648</v>
      </c>
      <c r="B2124" t="n">
        <v>-2.4564481452</v>
      </c>
      <c r="C2124" t="n">
        <v>-1.384271624937649</v>
      </c>
      <c r="D2124" t="n">
        <v>-1.3575149462</v>
      </c>
      <c r="E2124" t="n">
        <v>-1.102471662341378</v>
      </c>
      <c r="F2124" t="n">
        <v>-9.4307611055</v>
      </c>
      <c r="G2124" t="n">
        <v>-10.30527984027299</v>
      </c>
    </row>
    <row r="2125">
      <c r="A2125" s="3" t="n">
        <v>45392.39653392361</v>
      </c>
      <c r="B2125" t="n">
        <v>-0.6655871421499999</v>
      </c>
      <c r="C2125" t="n">
        <v>-1.226622571219234</v>
      </c>
      <c r="D2125" t="n">
        <v>-0.69910627185</v>
      </c>
      <c r="E2125" t="n">
        <v>-1.232528117561775</v>
      </c>
      <c r="F2125" t="n">
        <v>-10.43632518985</v>
      </c>
      <c r="G2125" t="n">
        <v>-10.39801271135784</v>
      </c>
    </row>
    <row r="2126">
      <c r="A2126" s="3" t="n">
        <v>45392.39653447916</v>
      </c>
      <c r="B2126" t="n">
        <v>-0.7302325789499999</v>
      </c>
      <c r="C2126" t="n">
        <v>-1.227587554722964</v>
      </c>
      <c r="D2126" t="n">
        <v>0.3040649899</v>
      </c>
      <c r="E2126" t="n">
        <v>-1.382872108543827</v>
      </c>
      <c r="F2126" t="n">
        <v>-12.41154140625</v>
      </c>
      <c r="G2126" t="n">
        <v>-10.72855170159479</v>
      </c>
    </row>
    <row r="2127">
      <c r="A2127" s="3" t="n">
        <v>45392.39653560185</v>
      </c>
      <c r="B2127" t="n">
        <v>-0.208293246</v>
      </c>
      <c r="C2127" t="n">
        <v>-1.223184620325528</v>
      </c>
      <c r="D2127" t="n">
        <v>-0.45250825095</v>
      </c>
      <c r="E2127" t="n">
        <v>-1.366945194570866</v>
      </c>
      <c r="F2127" t="n">
        <v>-9.943119341399999</v>
      </c>
      <c r="G2127" t="n">
        <v>-11.28051337345108</v>
      </c>
    </row>
    <row r="2128">
      <c r="A2128" s="3" t="n">
        <v>45392.39653563657</v>
      </c>
      <c r="B2128" t="n">
        <v>-0.5147510585</v>
      </c>
      <c r="C2128" t="n">
        <v>-1.141771275022264</v>
      </c>
      <c r="D2128" t="n">
        <v>-3.73016526715</v>
      </c>
      <c r="E2128" t="n">
        <v>-1.153843466906181</v>
      </c>
      <c r="F2128" t="n">
        <v>-12.732365961</v>
      </c>
      <c r="G2128" t="n">
        <v>-11.09993186874583</v>
      </c>
    </row>
    <row r="2129">
      <c r="A2129" s="3" t="n">
        <v>45392.39653618055</v>
      </c>
      <c r="B2129" t="n">
        <v>-4.33590242435</v>
      </c>
      <c r="C2129" t="n">
        <v>-1.214345696948139</v>
      </c>
      <c r="D2129" t="n">
        <v>-1.58735340225</v>
      </c>
      <c r="E2129" t="n">
        <v>-0.8003046592545477</v>
      </c>
      <c r="F2129" t="n">
        <v>-9.107543728149999</v>
      </c>
      <c r="G2129" t="n">
        <v>-11.13092719191926</v>
      </c>
    </row>
    <row r="2130">
      <c r="A2130" s="3" t="n">
        <v>45392.39653729166</v>
      </c>
      <c r="B2130" t="n">
        <v>-0.87627321075</v>
      </c>
      <c r="C2130" t="n">
        <v>-1.716496764632173</v>
      </c>
      <c r="D2130" t="n">
        <v>0.34715541</v>
      </c>
      <c r="E2130" t="n">
        <v>0.196648934942891</v>
      </c>
      <c r="F2130" t="n">
        <v>-11.90396881555</v>
      </c>
      <c r="G2130" t="n">
        <v>-10.82672961794001</v>
      </c>
    </row>
    <row r="2131">
      <c r="A2131" s="3" t="n">
        <v>45392.39653733796</v>
      </c>
      <c r="B2131" t="n">
        <v>-0.2035076008</v>
      </c>
      <c r="C2131" t="n">
        <v>-1.876618054242197</v>
      </c>
      <c r="D2131" t="n">
        <v>0.948106922</v>
      </c>
      <c r="E2131" t="n">
        <v>1.027710311746856</v>
      </c>
      <c r="F2131" t="n">
        <v>-10.7284162601</v>
      </c>
      <c r="G2131" t="n">
        <v>-10.66137971514933</v>
      </c>
    </row>
    <row r="2132">
      <c r="A2132" s="3" t="n">
        <v>45392.39653788194</v>
      </c>
      <c r="B2132" t="n">
        <v>-2.36068620795</v>
      </c>
      <c r="C2132" t="n">
        <v>-1.751719348298024</v>
      </c>
      <c r="D2132" t="n">
        <v>2.0685951377</v>
      </c>
      <c r="E2132" t="n">
        <v>1.536648952790331</v>
      </c>
      <c r="F2132" t="n">
        <v>-10.30703431625</v>
      </c>
      <c r="G2132" t="n">
        <v>-10.76294044569875</v>
      </c>
    </row>
    <row r="2133">
      <c r="A2133" s="3" t="n">
        <v>45392.3965384375</v>
      </c>
      <c r="B2133" t="n">
        <v>-1.44849123825</v>
      </c>
      <c r="C2133" t="n">
        <v>-1.289593493957579</v>
      </c>
      <c r="D2133" t="n">
        <v>3.49313853665</v>
      </c>
      <c r="E2133" t="n">
        <v>2.235119026793829</v>
      </c>
      <c r="F2133" t="n">
        <v>-10.50336344925</v>
      </c>
      <c r="G2133" t="n">
        <v>-10.4185216168132</v>
      </c>
    </row>
    <row r="2134">
      <c r="A2134" s="3" t="n">
        <v>45392.39653899305</v>
      </c>
      <c r="B2134" t="n">
        <v>-2.13323076785</v>
      </c>
      <c r="C2134" t="n">
        <v>-0.5540432876192323</v>
      </c>
      <c r="D2134" t="n">
        <v>3.62482223285</v>
      </c>
      <c r="E2134" t="n">
        <v>1.748555046372033</v>
      </c>
      <c r="F2134" t="n">
        <v>-10.5488564986</v>
      </c>
      <c r="G2134" t="n">
        <v>-10.82971717157276</v>
      </c>
    </row>
    <row r="2135">
      <c r="A2135" s="3" t="n">
        <v>45392.39654011574</v>
      </c>
      <c r="B2135" t="n">
        <v>0.1101286795</v>
      </c>
      <c r="C2135" t="n">
        <v>-0.469522217216901</v>
      </c>
      <c r="D2135" t="n">
        <v>-0.76375170865</v>
      </c>
      <c r="E2135" t="n">
        <v>1.005387656087299</v>
      </c>
      <c r="F2135" t="n">
        <v>-11.14740538135</v>
      </c>
      <c r="G2135" t="n">
        <v>-10.4694093751921</v>
      </c>
    </row>
    <row r="2136">
      <c r="A2136" s="3" t="n">
        <v>45392.39654016204</v>
      </c>
      <c r="B2136" t="n">
        <v>0.6895251748</v>
      </c>
      <c r="C2136" t="n">
        <v>-0.2589494165673667</v>
      </c>
      <c r="D2136" t="n">
        <v>-1.35032667175</v>
      </c>
      <c r="E2136" t="n">
        <v>0.3328343635386956</v>
      </c>
      <c r="F2136" t="n">
        <v>-10.20408410455</v>
      </c>
      <c r="G2136" t="n">
        <v>-10.66173856081763</v>
      </c>
    </row>
    <row r="2137">
      <c r="A2137" s="3" t="n">
        <v>45392.39654069445</v>
      </c>
      <c r="B2137" t="n">
        <v>0.5027869455</v>
      </c>
      <c r="C2137" t="n">
        <v>0.1623303232449889</v>
      </c>
      <c r="D2137" t="n">
        <v>1.086969086</v>
      </c>
      <c r="E2137" t="n">
        <v>-0.3666681518336841</v>
      </c>
      <c r="F2137" t="n">
        <v>-10.3453488978</v>
      </c>
      <c r="G2137" t="n">
        <v>-10.49572898365469</v>
      </c>
    </row>
    <row r="2138">
      <c r="A2138" s="3" t="n">
        <v>45392.39654125</v>
      </c>
      <c r="B2138" t="n">
        <v>0.4501056217</v>
      </c>
      <c r="C2138" t="n">
        <v>0.3943054403101411</v>
      </c>
      <c r="D2138" t="n">
        <v>-1.9823946842</v>
      </c>
      <c r="E2138" t="n">
        <v>-1.032846184650003</v>
      </c>
      <c r="F2138" t="n">
        <v>-11.55681340555</v>
      </c>
      <c r="G2138" t="n">
        <v>-10.40848271608126</v>
      </c>
    </row>
    <row r="2139">
      <c r="A2139" s="3" t="n">
        <v>45392.39654181713</v>
      </c>
      <c r="B2139" t="n">
        <v>-0.4022295564</v>
      </c>
      <c r="C2139" t="n">
        <v>0.2280674070630543</v>
      </c>
      <c r="D2139" t="n">
        <v>-0.46447236395</v>
      </c>
      <c r="E2139" t="n">
        <v>-0.7941739257111912</v>
      </c>
      <c r="F2139" t="n">
        <v>-9.370901313899999</v>
      </c>
      <c r="G2139" t="n">
        <v>-10.57861017187124</v>
      </c>
    </row>
    <row r="2140">
      <c r="A2140" s="3" t="n">
        <v>45392.39654295139</v>
      </c>
      <c r="B2140" t="n">
        <v>-0.9241590827</v>
      </c>
      <c r="C2140" t="n">
        <v>-0.5373620845319363</v>
      </c>
      <c r="D2140" t="n">
        <v>0.0957717439</v>
      </c>
      <c r="E2140" t="n">
        <v>0.3023975165101409</v>
      </c>
      <c r="F2140" t="n">
        <v>-11.0253027822</v>
      </c>
      <c r="G2140" t="n">
        <v>-10.75099343147311</v>
      </c>
    </row>
    <row r="2141">
      <c r="A2141" s="3" t="n">
        <v>45392.39654350695</v>
      </c>
      <c r="B2141" t="n">
        <v>0.11492413135</v>
      </c>
      <c r="C2141" t="n">
        <v>-0.5766843965215633</v>
      </c>
      <c r="D2141" t="n">
        <v>-0.1077358569</v>
      </c>
      <c r="E2141" t="n">
        <v>0.1709499114085086</v>
      </c>
      <c r="F2141" t="n">
        <v>-9.588775656949998</v>
      </c>
      <c r="G2141" t="n">
        <v>-10.74051778049665</v>
      </c>
    </row>
    <row r="2142">
      <c r="A2142" s="3" t="n">
        <v>45392.39654407407</v>
      </c>
      <c r="B2142" t="n">
        <v>-0.3016721673</v>
      </c>
      <c r="C2142" t="n">
        <v>-0.9443815379662031</v>
      </c>
      <c r="D2142" t="n">
        <v>0.25139347275</v>
      </c>
      <c r="E2142" t="n">
        <v>0.3029487919679494</v>
      </c>
      <c r="F2142" t="n">
        <v>-11.68849710175</v>
      </c>
      <c r="G2142" t="n">
        <v>-10.34114893134047</v>
      </c>
    </row>
    <row r="2143">
      <c r="A2143" s="3" t="n">
        <v>45392.3965446412</v>
      </c>
      <c r="B2143" t="n">
        <v>-2.6862964079</v>
      </c>
      <c r="C2143" t="n">
        <v>-1.122054422284502</v>
      </c>
      <c r="D2143" t="n">
        <v>2.8658561694</v>
      </c>
      <c r="E2143" t="n">
        <v>0.5662941022609571</v>
      </c>
      <c r="F2143" t="n">
        <v>-11.63103013275</v>
      </c>
      <c r="G2143" t="n">
        <v>-10.48077697413208</v>
      </c>
    </row>
    <row r="2144">
      <c r="A2144" s="3" t="n">
        <v>45392.39654520834</v>
      </c>
      <c r="B2144" t="n">
        <v>-1.6711512265</v>
      </c>
      <c r="C2144" t="n">
        <v>-1.357634911932405</v>
      </c>
      <c r="D2144" t="n">
        <v>1.34793384915</v>
      </c>
      <c r="E2144" t="n">
        <v>1.097912575901635</v>
      </c>
      <c r="F2144" t="n">
        <v>-9.9072073891</v>
      </c>
      <c r="G2144" t="n">
        <v>-10.4759937291611</v>
      </c>
    </row>
    <row r="2145">
      <c r="A2145" s="3" t="n">
        <v>45392.39654576389</v>
      </c>
      <c r="B2145" t="n">
        <v>0.7086873688999999</v>
      </c>
      <c r="C2145" t="n">
        <v>-1.893484760743828</v>
      </c>
      <c r="D2145" t="n">
        <v>-2.4253218381</v>
      </c>
      <c r="E2145" t="n">
        <v>1.934292723060145</v>
      </c>
      <c r="F2145" t="n">
        <v>-8.674187864649999</v>
      </c>
      <c r="G2145" t="n">
        <v>-10.05585220080982</v>
      </c>
    </row>
    <row r="2146">
      <c r="A2146" s="3" t="n">
        <v>45392.39654633102</v>
      </c>
      <c r="B2146" t="n">
        <v>-3.5027196337</v>
      </c>
      <c r="C2146" t="n">
        <v>-2.120676152792198</v>
      </c>
      <c r="D2146" t="n">
        <v>3.34949072745</v>
      </c>
      <c r="E2146" t="n">
        <v>2.359913768532408</v>
      </c>
      <c r="F2146" t="n">
        <v>-9.751585660249999</v>
      </c>
      <c r="G2146" t="n">
        <v>-10.22051038045597</v>
      </c>
    </row>
    <row r="2147">
      <c r="A2147" s="3" t="n">
        <v>45392.39654689815</v>
      </c>
      <c r="B2147" t="n">
        <v>-1.3575149462</v>
      </c>
      <c r="C2147" t="n">
        <v>-1.819240899526229</v>
      </c>
      <c r="D2147" t="n">
        <v>1.9369114415</v>
      </c>
      <c r="E2147" t="n">
        <v>2.546996396407933</v>
      </c>
      <c r="F2147" t="n">
        <v>-12.3349220498</v>
      </c>
      <c r="G2147" t="n">
        <v>-9.869611413259584</v>
      </c>
    </row>
    <row r="2148">
      <c r="A2148" s="3" t="n">
        <v>45392.39654746528</v>
      </c>
      <c r="B2148" t="n">
        <v>-2.5953103092</v>
      </c>
      <c r="C2148" t="n">
        <v>-1.278012023182172</v>
      </c>
      <c r="D2148" t="n">
        <v>5.77481256555</v>
      </c>
      <c r="E2148" t="n">
        <v>1.99755219904546</v>
      </c>
      <c r="F2148" t="n">
        <v>-8.516173313199999</v>
      </c>
      <c r="G2148" t="n">
        <v>-10.3570304924146</v>
      </c>
    </row>
    <row r="2149">
      <c r="A2149" s="3" t="n">
        <v>45392.39654802084</v>
      </c>
      <c r="B2149" t="n">
        <v>-1.85550643985</v>
      </c>
      <c r="C2149" t="n">
        <v>-0.5741059104919597</v>
      </c>
      <c r="D2149" t="n">
        <v>2.3463194657</v>
      </c>
      <c r="E2149" t="n">
        <v>1.31623006980688</v>
      </c>
      <c r="F2149" t="n">
        <v>-10.43632518985</v>
      </c>
      <c r="G2149" t="n">
        <v>-10.73790939447124</v>
      </c>
    </row>
    <row r="2150">
      <c r="A2150" s="3" t="n">
        <v>45392.39654858796</v>
      </c>
      <c r="B2150" t="n">
        <v>1.44131277045</v>
      </c>
      <c r="C2150" t="n">
        <v>0.006329312491025613</v>
      </c>
      <c r="D2150" t="n">
        <v>-1.0510571337</v>
      </c>
      <c r="E2150" t="n">
        <v>0.4376737612121226</v>
      </c>
      <c r="F2150" t="n">
        <v>-12.0931096741</v>
      </c>
      <c r="G2150" t="n">
        <v>-10.92313918269852</v>
      </c>
    </row>
    <row r="2151">
      <c r="A2151" s="3" t="n">
        <v>45392.39654914352</v>
      </c>
      <c r="B2151" t="n">
        <v>1.5394675303</v>
      </c>
      <c r="C2151" t="n">
        <v>1.299795747418885</v>
      </c>
      <c r="D2151" t="n">
        <v>-1.0510571337</v>
      </c>
      <c r="E2151" t="n">
        <v>-1.075210775494059</v>
      </c>
      <c r="F2151" t="n">
        <v>-9.9742456485</v>
      </c>
      <c r="G2151" t="n">
        <v>-10.97441543528896</v>
      </c>
    </row>
    <row r="2152">
      <c r="A2152" s="3" t="n">
        <v>45392.39654972222</v>
      </c>
      <c r="B2152" t="n">
        <v>1.630453629</v>
      </c>
      <c r="C2152" t="n">
        <v>1.569660056873548</v>
      </c>
      <c r="D2152" t="n">
        <v>-3.85945614075</v>
      </c>
      <c r="E2152" t="n">
        <v>-1.425903254416671</v>
      </c>
      <c r="F2152" t="n">
        <v>-12.7371516062</v>
      </c>
      <c r="G2152" t="n">
        <v>-10.69983613880481</v>
      </c>
    </row>
    <row r="2153">
      <c r="A2153" s="3" t="n">
        <v>45392.39655027778</v>
      </c>
      <c r="B2153" t="n">
        <v>2.7892466196</v>
      </c>
      <c r="C2153" t="n">
        <v>1.481420094485435</v>
      </c>
      <c r="D2153" t="n">
        <v>-2.87065162125</v>
      </c>
      <c r="E2153" t="n">
        <v>-1.990727639299773</v>
      </c>
      <c r="F2153" t="n">
        <v>-9.457091960749999</v>
      </c>
      <c r="G2153" t="n">
        <v>-11.22269823408709</v>
      </c>
    </row>
    <row r="2154">
      <c r="A2154" s="3" t="n">
        <v>45392.39655084491</v>
      </c>
      <c r="B2154" t="n">
        <v>0.1675956485</v>
      </c>
      <c r="C2154" t="n">
        <v>0.8187111012434756</v>
      </c>
      <c r="D2154" t="n">
        <v>-0.45968671875</v>
      </c>
      <c r="E2154" t="n">
        <v>-1.063630356247556</v>
      </c>
      <c r="F2154" t="n">
        <v>-10.8002401647</v>
      </c>
      <c r="G2154" t="n">
        <v>-10.75696792153686</v>
      </c>
    </row>
    <row r="2155">
      <c r="A2155" s="3" t="n">
        <v>45392.39655141204</v>
      </c>
      <c r="B2155" t="n">
        <v>1.10851429605</v>
      </c>
      <c r="C2155" t="n">
        <v>-0.1609861721339166</v>
      </c>
      <c r="D2155" t="n">
        <v>0.8858543077999999</v>
      </c>
      <c r="E2155" t="n">
        <v>-0.3410772300425416</v>
      </c>
      <c r="F2155" t="n">
        <v>-11.18810297885</v>
      </c>
      <c r="G2155" t="n">
        <v>-10.68331785411973</v>
      </c>
    </row>
    <row r="2156">
      <c r="A2156" s="3" t="n">
        <v>45392.39655196759</v>
      </c>
      <c r="B2156" t="n">
        <v>-2.2529405444</v>
      </c>
      <c r="C2156" t="n">
        <v>-0.5351232423384631</v>
      </c>
      <c r="D2156" t="n">
        <v>1.6041129671</v>
      </c>
      <c r="E2156" t="n">
        <v>0.1182144567292545</v>
      </c>
      <c r="F2156" t="n">
        <v>-9.684547400849999</v>
      </c>
      <c r="G2156" t="n">
        <v>-10.48074883430423</v>
      </c>
    </row>
    <row r="2157">
      <c r="A2157" s="3" t="n">
        <v>45392.39655253472</v>
      </c>
      <c r="B2157" t="n">
        <v>-2.25773599625</v>
      </c>
      <c r="C2157" t="n">
        <v>-0.9364293506264596</v>
      </c>
      <c r="D2157" t="n">
        <v>-0.7374110467499999</v>
      </c>
      <c r="E2157" t="n">
        <v>0.5642008739614236</v>
      </c>
      <c r="F2157" t="n">
        <v>-11.8465116532</v>
      </c>
      <c r="G2157" t="n">
        <v>-10.1199010321125</v>
      </c>
    </row>
    <row r="2158">
      <c r="A2158" s="3" t="n">
        <v>45392.39655310185</v>
      </c>
      <c r="B2158" t="n">
        <v>-0.9121949697</v>
      </c>
      <c r="C2158" t="n">
        <v>-1.305705865626228</v>
      </c>
      <c r="D2158" t="n">
        <v>1.5346818851</v>
      </c>
      <c r="E2158" t="n">
        <v>0.1751914361191147</v>
      </c>
      <c r="F2158" t="n">
        <v>-8.796300270449999</v>
      </c>
      <c r="G2158" t="n">
        <v>-10.34221643891238</v>
      </c>
    </row>
    <row r="2159">
      <c r="A2159" s="3" t="n">
        <v>45392.39655366898</v>
      </c>
      <c r="B2159" t="n">
        <v>-0.33039584515</v>
      </c>
      <c r="C2159" t="n">
        <v>-0.8986927670840352</v>
      </c>
      <c r="D2159" t="n">
        <v>-1.82677295535</v>
      </c>
      <c r="E2159" t="n">
        <v>-0.3845334450453391</v>
      </c>
      <c r="F2159" t="n">
        <v>-11.11627907425</v>
      </c>
      <c r="G2159" t="n">
        <v>-10.07514796194</v>
      </c>
    </row>
    <row r="2160">
      <c r="A2160" s="3" t="n">
        <v>45392.39655423611</v>
      </c>
      <c r="B2160" t="n">
        <v>0.5506630108</v>
      </c>
      <c r="C2160" t="n">
        <v>-0.7963505219653868</v>
      </c>
      <c r="D2160" t="n">
        <v>-0.50038431625</v>
      </c>
      <c r="E2160" t="n">
        <v>-0.5939167379107242</v>
      </c>
      <c r="F2160" t="n">
        <v>-8.477868538299999</v>
      </c>
      <c r="G2160" t="n">
        <v>-9.939508253986274</v>
      </c>
    </row>
    <row r="2161">
      <c r="A2161" s="3" t="n">
        <v>45392.39655479167</v>
      </c>
      <c r="B2161" t="n">
        <v>-1.2904766868</v>
      </c>
      <c r="C2161" t="n">
        <v>-0.3484165360462713</v>
      </c>
      <c r="D2161" t="n">
        <v>-0.8164232258</v>
      </c>
      <c r="E2161" t="n">
        <v>-0.5811421475779737</v>
      </c>
      <c r="F2161" t="n">
        <v>-10.8289736492</v>
      </c>
      <c r="G2161" t="n">
        <v>-9.929266065285926</v>
      </c>
    </row>
    <row r="2162">
      <c r="A2162" s="3" t="n">
        <v>45392.39655534722</v>
      </c>
      <c r="B2162" t="n">
        <v>-0.6943206266499999</v>
      </c>
      <c r="C2162" t="n">
        <v>-0.1246725129331005</v>
      </c>
      <c r="D2162" t="n">
        <v>-1.2617432023</v>
      </c>
      <c r="E2162" t="n">
        <v>-0.3152701276242433</v>
      </c>
      <c r="F2162" t="n">
        <v>-10.4602632225</v>
      </c>
      <c r="G2162" t="n">
        <v>-9.882776898032894</v>
      </c>
    </row>
    <row r="2163">
      <c r="A2163" s="3" t="n">
        <v>45392.39655592592</v>
      </c>
      <c r="B2163" t="n">
        <v>0.8595136459</v>
      </c>
      <c r="C2163" t="n">
        <v>-0.2329192757247093</v>
      </c>
      <c r="D2163" t="n">
        <v>0.36391497485</v>
      </c>
      <c r="E2163" t="n">
        <v>-0.545030267630188</v>
      </c>
      <c r="F2163" t="n">
        <v>-9.660599561549999</v>
      </c>
      <c r="G2163" t="n">
        <v>-10.60282953422182</v>
      </c>
    </row>
    <row r="2164">
      <c r="A2164" s="3" t="n">
        <v>45392.39655649305</v>
      </c>
      <c r="B2164" t="n">
        <v>-1.029502117</v>
      </c>
      <c r="C2164" t="n">
        <v>-0.02018597178508158</v>
      </c>
      <c r="D2164" t="n">
        <v>0.6919278040499999</v>
      </c>
      <c r="E2164" t="n">
        <v>-0.3366961262995346</v>
      </c>
      <c r="F2164" t="n">
        <v>-10.2208436694</v>
      </c>
      <c r="G2164" t="n">
        <v>-10.49245184810539</v>
      </c>
    </row>
    <row r="2165">
      <c r="A2165" s="3" t="n">
        <v>45392.39655704861</v>
      </c>
      <c r="B2165" t="n">
        <v>0.35195086185</v>
      </c>
      <c r="C2165" t="n">
        <v>0.4144552029259919</v>
      </c>
      <c r="D2165" t="n">
        <v>-0.5722180274999999</v>
      </c>
      <c r="E2165" t="n">
        <v>-1.03425137015618</v>
      </c>
      <c r="F2165" t="n">
        <v>-10.70208540485</v>
      </c>
      <c r="G2165" t="n">
        <v>-10.90852507970341</v>
      </c>
    </row>
    <row r="2166">
      <c r="A2166" s="3" t="n">
        <v>45392.3965581713</v>
      </c>
      <c r="B2166" t="n">
        <v>1.04386885925</v>
      </c>
      <c r="C2166" t="n">
        <v>0.6108355179524493</v>
      </c>
      <c r="D2166" t="n">
        <v>-1.2186527822</v>
      </c>
      <c r="E2166" t="n">
        <v>-0.9138267825444081</v>
      </c>
      <c r="F2166" t="n">
        <v>-11.65497797205</v>
      </c>
      <c r="G2166" t="n">
        <v>-10.45733263430271</v>
      </c>
    </row>
    <row r="2167">
      <c r="A2167" s="3" t="n">
        <v>45392.39655820602</v>
      </c>
      <c r="B2167" t="n">
        <v>0.1628100033</v>
      </c>
      <c r="C2167" t="n">
        <v>0.6296258822881138</v>
      </c>
      <c r="D2167" t="n">
        <v>-2.16674989755</v>
      </c>
      <c r="E2167" t="n">
        <v>-0.9642945237039655</v>
      </c>
      <c r="F2167" t="n">
        <v>-11.6717375369</v>
      </c>
      <c r="G2167" t="n">
        <v>-10.43319051360795</v>
      </c>
    </row>
    <row r="2168">
      <c r="A2168" s="3" t="n">
        <v>45392.39655875</v>
      </c>
      <c r="B2168" t="n">
        <v>1.8986066666</v>
      </c>
      <c r="C2168" t="n">
        <v>0.7030421902579275</v>
      </c>
      <c r="D2168" t="n">
        <v>-1.2306168952</v>
      </c>
      <c r="E2168" t="n">
        <v>-0.7944954878220303</v>
      </c>
      <c r="F2168" t="n">
        <v>-8.564059185150001</v>
      </c>
      <c r="G2168" t="n">
        <v>-10.51987222445632</v>
      </c>
    </row>
    <row r="2169">
      <c r="A2169" s="3" t="n">
        <v>45392.39655986111</v>
      </c>
      <c r="B2169" t="n">
        <v>0.7565634341999999</v>
      </c>
      <c r="C2169" t="n">
        <v>0.5526969877317032</v>
      </c>
      <c r="D2169" t="n">
        <v>-1.769315793</v>
      </c>
      <c r="E2169" t="n">
        <v>-0.1983612354671334</v>
      </c>
      <c r="F2169" t="n">
        <v>-10.77869495465</v>
      </c>
      <c r="G2169" t="n">
        <v>-10.30586689057287</v>
      </c>
    </row>
    <row r="2170">
      <c r="A2170" s="3" t="n">
        <v>45392.39655989583</v>
      </c>
      <c r="B2170" t="n">
        <v>-1.2880838642</v>
      </c>
      <c r="C2170" t="n">
        <v>0.416958481779605</v>
      </c>
      <c r="D2170" t="n">
        <v>3.0334518179</v>
      </c>
      <c r="E2170" t="n">
        <v>0.2726058967610731</v>
      </c>
      <c r="F2170" t="n">
        <v>-8.57123765295</v>
      </c>
      <c r="G2170" t="n">
        <v>-10.19158579200725</v>
      </c>
    </row>
    <row r="2171">
      <c r="A2171" s="3" t="n">
        <v>45392.39656043982</v>
      </c>
      <c r="B2171" t="n">
        <v>0.9385258249499999</v>
      </c>
      <c r="C2171" t="n">
        <v>0.02730733699370627</v>
      </c>
      <c r="D2171" t="n">
        <v>-0.0047856452</v>
      </c>
      <c r="E2171" t="n">
        <v>0.5438202093137545</v>
      </c>
      <c r="F2171" t="n">
        <v>-11.31739385245</v>
      </c>
      <c r="G2171" t="n">
        <v>-9.80810607036145</v>
      </c>
    </row>
    <row r="2172">
      <c r="A2172" s="3" t="n">
        <v>45392.39656100694</v>
      </c>
      <c r="B2172" t="n">
        <v>0.2011147782</v>
      </c>
      <c r="C2172" t="n">
        <v>-0.3363492589170174</v>
      </c>
      <c r="D2172" t="n">
        <v>1.8363540524</v>
      </c>
      <c r="E2172" t="n">
        <v>0.6315457911930088</v>
      </c>
      <c r="F2172" t="n">
        <v>-10.627858871</v>
      </c>
      <c r="G2172" t="n">
        <v>-9.651656856841633</v>
      </c>
    </row>
    <row r="2173">
      <c r="A2173" s="3" t="n">
        <v>45392.39656157407</v>
      </c>
      <c r="B2173" t="n">
        <v>-1.4963771102</v>
      </c>
      <c r="C2173" t="n">
        <v>-0.4629180213546635</v>
      </c>
      <c r="D2173" t="n">
        <v>0.28251977985</v>
      </c>
      <c r="E2173" t="n">
        <v>0.08100196890839192</v>
      </c>
      <c r="F2173" t="n">
        <v>-9.4259754603</v>
      </c>
      <c r="G2173" t="n">
        <v>-10.03242553123791</v>
      </c>
    </row>
    <row r="2174">
      <c r="A2174" s="3" t="n">
        <v>45392.39656212963</v>
      </c>
      <c r="B2174" t="n">
        <v>1.0845762634</v>
      </c>
      <c r="C2174" t="n">
        <v>0.07654773818787908</v>
      </c>
      <c r="D2174" t="n">
        <v>-1.9752162164</v>
      </c>
      <c r="E2174" t="n">
        <v>-0.6166589764624725</v>
      </c>
      <c r="F2174" t="n">
        <v>-9.926359776550001</v>
      </c>
      <c r="G2174" t="n">
        <v>-9.911103097957021</v>
      </c>
    </row>
    <row r="2175">
      <c r="A2175" s="3" t="n">
        <v>45392.39656325232</v>
      </c>
      <c r="B2175" t="n">
        <v>-1.62326535455</v>
      </c>
      <c r="C2175" t="n">
        <v>0.2704722760360148</v>
      </c>
      <c r="D2175" t="n">
        <v>-1.2569575571</v>
      </c>
      <c r="E2175" t="n">
        <v>-1.463532147683687</v>
      </c>
      <c r="F2175" t="n">
        <v>-8.56166636255</v>
      </c>
      <c r="G2175" t="n">
        <v>-10.34733884767369</v>
      </c>
    </row>
    <row r="2176">
      <c r="A2176" s="3" t="n">
        <v>45392.39656328704</v>
      </c>
      <c r="B2176" t="n">
        <v>0.277724328</v>
      </c>
      <c r="C2176" t="n">
        <v>0.1880364103104901</v>
      </c>
      <c r="D2176" t="n">
        <v>-1.5346818851</v>
      </c>
      <c r="E2176" t="n">
        <v>-1.479940867628792</v>
      </c>
      <c r="F2176" t="n">
        <v>-10.6254660484</v>
      </c>
      <c r="G2176" t="n">
        <v>-10.03839595234199</v>
      </c>
    </row>
    <row r="2177">
      <c r="A2177" s="3" t="n">
        <v>45392.39656383102</v>
      </c>
      <c r="B2177" t="n">
        <v>2.13562359045</v>
      </c>
      <c r="C2177" t="n">
        <v>0.3539165351215627</v>
      </c>
      <c r="D2177" t="n">
        <v>-2.53306750165</v>
      </c>
      <c r="E2177" t="n">
        <v>-1.756674906853385</v>
      </c>
      <c r="F2177" t="n">
        <v>-11.8776379603</v>
      </c>
      <c r="G2177" t="n">
        <v>-10.50585132091926</v>
      </c>
    </row>
    <row r="2178">
      <c r="A2178" s="3" t="n">
        <v>45392.39656438657</v>
      </c>
      <c r="B2178" t="n">
        <v>1.0941475538</v>
      </c>
      <c r="C2178" t="n">
        <v>0.3443352094783227</v>
      </c>
      <c r="D2178" t="n">
        <v>-1.0223236492</v>
      </c>
      <c r="E2178" t="n">
        <v>-1.11647505563625</v>
      </c>
      <c r="F2178" t="n">
        <v>-10.37407257565</v>
      </c>
      <c r="G2178" t="n">
        <v>-10.76549657530947</v>
      </c>
    </row>
    <row r="2179">
      <c r="A2179" s="3" t="n">
        <v>45392.39656552083</v>
      </c>
      <c r="B2179" t="n">
        <v>-1.6400249194</v>
      </c>
      <c r="C2179" t="n">
        <v>-0.1057250136041961</v>
      </c>
      <c r="D2179" t="n">
        <v>-0.0598597916</v>
      </c>
      <c r="E2179" t="n">
        <v>-0.5392489617136379</v>
      </c>
      <c r="F2179" t="n">
        <v>-11.4466749194</v>
      </c>
      <c r="G2179" t="n">
        <v>-11.03794478845353</v>
      </c>
    </row>
    <row r="2180">
      <c r="A2180" s="3" t="n">
        <v>45392.39656607639</v>
      </c>
      <c r="B2180" t="n">
        <v>-0.1364693414</v>
      </c>
      <c r="C2180" t="n">
        <v>-0.2766281091171336</v>
      </c>
      <c r="D2180" t="n">
        <v>-0.22505281085</v>
      </c>
      <c r="E2180" t="n">
        <v>-0.3647016099078099</v>
      </c>
      <c r="F2180" t="n">
        <v>-9.435546750699999</v>
      </c>
      <c r="G2180" t="n">
        <v>-11.09570666559257</v>
      </c>
    </row>
    <row r="2181">
      <c r="A2181" s="3" t="n">
        <v>45392.39656664352</v>
      </c>
      <c r="B2181" t="n">
        <v>-0.9385258249499999</v>
      </c>
      <c r="C2181" t="n">
        <v>-1.172331608119118</v>
      </c>
      <c r="D2181" t="n">
        <v>-0.06703825939999999</v>
      </c>
      <c r="E2181" t="n">
        <v>0.09241789245932425</v>
      </c>
      <c r="F2181" t="n">
        <v>-12.454641633</v>
      </c>
      <c r="G2181" t="n">
        <v>-10.66101092567509</v>
      </c>
    </row>
    <row r="2182">
      <c r="A2182" s="3" t="n">
        <v>45392.39656719907</v>
      </c>
      <c r="B2182" t="n">
        <v>-1.642417742</v>
      </c>
      <c r="C2182" t="n">
        <v>-1.768716170071917</v>
      </c>
      <c r="D2182" t="n">
        <v>1.7094560014</v>
      </c>
      <c r="E2182" t="n">
        <v>0.371078355496155</v>
      </c>
      <c r="F2182" t="n">
        <v>-10.02452434305</v>
      </c>
      <c r="G2182" t="n">
        <v>-10.93777312758686</v>
      </c>
    </row>
    <row r="2183">
      <c r="A2183" s="3" t="n">
        <v>45392.39656777777</v>
      </c>
      <c r="B2183" t="n">
        <v>-1.74537776035</v>
      </c>
      <c r="C2183" t="n">
        <v>-1.714554636464341</v>
      </c>
      <c r="D2183" t="n">
        <v>-0.612915625</v>
      </c>
      <c r="E2183" t="n">
        <v>0.6488287202662022</v>
      </c>
      <c r="F2183" t="n">
        <v>-11.4801940491</v>
      </c>
      <c r="G2183" t="n">
        <v>-10.96516010646542</v>
      </c>
    </row>
    <row r="2184">
      <c r="A2184" s="3" t="n">
        <v>45392.39656833333</v>
      </c>
      <c r="B2184" t="n">
        <v>-1.86029208505</v>
      </c>
      <c r="C2184" t="n">
        <v>-1.320845915948139</v>
      </c>
      <c r="D2184" t="n">
        <v>0.1053430343</v>
      </c>
      <c r="E2184" t="n">
        <v>0.9133855975910282</v>
      </c>
      <c r="F2184" t="n">
        <v>-9.945512163999998</v>
      </c>
      <c r="G2184" t="n">
        <v>-10.91646137981297</v>
      </c>
    </row>
    <row r="2185">
      <c r="A2185" s="3" t="n">
        <v>45392.39656890046</v>
      </c>
      <c r="B2185" t="n">
        <v>-2.40377662805</v>
      </c>
      <c r="C2185" t="n">
        <v>-1.519781697664923</v>
      </c>
      <c r="D2185" t="n">
        <v>1.8650875369</v>
      </c>
      <c r="E2185" t="n">
        <v>1.561019209538699</v>
      </c>
      <c r="F2185" t="n">
        <v>-11.0995195094</v>
      </c>
      <c r="G2185" t="n">
        <v>-11.17967161436041</v>
      </c>
    </row>
    <row r="2186">
      <c r="A2186" s="3" t="n">
        <v>45392.39657002315</v>
      </c>
      <c r="B2186" t="n">
        <v>-0.2705458602</v>
      </c>
      <c r="C2186" t="n">
        <v>-1.428863125408046</v>
      </c>
      <c r="D2186" t="n">
        <v>1.1540073454</v>
      </c>
      <c r="E2186" t="n">
        <v>1.72482960543532</v>
      </c>
      <c r="F2186" t="n">
        <v>-13.05079769315</v>
      </c>
      <c r="G2186" t="n">
        <v>-10.78621866682054</v>
      </c>
    </row>
    <row r="2187">
      <c r="A2187" s="3" t="n">
        <v>45392.39657005787</v>
      </c>
      <c r="B2187" t="n">
        <v>0.05506433975</v>
      </c>
      <c r="C2187" t="n">
        <v>-0.8074532727773917</v>
      </c>
      <c r="D2187" t="n">
        <v>2.7605131351</v>
      </c>
      <c r="E2187" t="n">
        <v>1.113197508619117</v>
      </c>
      <c r="F2187" t="n">
        <v>-8.971074386749999</v>
      </c>
      <c r="G2187" t="n">
        <v>-11.16751095689257</v>
      </c>
    </row>
    <row r="2188">
      <c r="A2188" s="3" t="n">
        <v>45392.39657059028</v>
      </c>
      <c r="B2188" t="n">
        <v>-0.4501056217</v>
      </c>
      <c r="C2188" t="n">
        <v>-0.06145580674300705</v>
      </c>
      <c r="D2188" t="n">
        <v>1.2665288475</v>
      </c>
      <c r="E2188" t="n">
        <v>0.6903614145909112</v>
      </c>
      <c r="F2188" t="n">
        <v>-11.66933490765</v>
      </c>
      <c r="G2188" t="n">
        <v>-11.14759774256157</v>
      </c>
    </row>
    <row r="2189">
      <c r="A2189" s="3" t="n">
        <v>45392.39657115741</v>
      </c>
      <c r="B2189" t="n">
        <v>-1.79325382565</v>
      </c>
      <c r="C2189" t="n">
        <v>0.4678007272444072</v>
      </c>
      <c r="D2189" t="n">
        <v>1.3982125437</v>
      </c>
      <c r="E2189" t="n">
        <v>-0.2101152255608397</v>
      </c>
      <c r="F2189" t="n">
        <v>-11.42991535455</v>
      </c>
      <c r="G2189" t="n">
        <v>-11.24611704005155</v>
      </c>
    </row>
    <row r="2190">
      <c r="A2190" s="3" t="n">
        <v>45392.39657172454</v>
      </c>
      <c r="B2190" t="n">
        <v>0.8523351781</v>
      </c>
      <c r="C2190" t="n">
        <v>0.4863240260976705</v>
      </c>
      <c r="D2190" t="n">
        <v>-2.741360747649999</v>
      </c>
      <c r="E2190" t="n">
        <v>-0.9011297081793732</v>
      </c>
      <c r="F2190" t="n">
        <v>-10.12268890955</v>
      </c>
      <c r="G2190" t="n">
        <v>-11.04956285700667</v>
      </c>
    </row>
    <row r="2191">
      <c r="A2191" s="3" t="n">
        <v>45392.39657229167</v>
      </c>
      <c r="B2191" t="n">
        <v>2.8658561694</v>
      </c>
      <c r="C2191" t="n">
        <v>0.1540600026930076</v>
      </c>
      <c r="D2191" t="n">
        <v>-3.5098981015</v>
      </c>
      <c r="E2191" t="n">
        <v>-0.6768943238966217</v>
      </c>
      <c r="F2191" t="n">
        <v>-12.5719487803</v>
      </c>
      <c r="G2191" t="n">
        <v>-10.84612847462147</v>
      </c>
    </row>
    <row r="2192">
      <c r="A2192" s="3" t="n">
        <v>45392.39657285879</v>
      </c>
      <c r="B2192" t="n">
        <v>0.7230443045</v>
      </c>
      <c r="C2192" t="n">
        <v>0.223832374400467</v>
      </c>
      <c r="D2192" t="n">
        <v>-0.50038431625</v>
      </c>
      <c r="E2192" t="n">
        <v>-0.7052780150206315</v>
      </c>
      <c r="F2192" t="n">
        <v>-10.47702278735</v>
      </c>
      <c r="G2192" t="n">
        <v>-11.28629353640143</v>
      </c>
    </row>
    <row r="2193">
      <c r="A2193" s="3" t="n">
        <v>45392.39657341435</v>
      </c>
      <c r="B2193" t="n">
        <v>-1.295262332</v>
      </c>
      <c r="C2193" t="n">
        <v>0.1034409099491846</v>
      </c>
      <c r="D2193" t="n">
        <v>0.06943108200000001</v>
      </c>
      <c r="E2193" t="n">
        <v>-0.1740339542479025</v>
      </c>
      <c r="F2193" t="n">
        <v>-10.5823756283</v>
      </c>
      <c r="G2193" t="n">
        <v>-10.65398520387812</v>
      </c>
    </row>
    <row r="2194">
      <c r="A2194" s="3" t="n">
        <v>45392.39657398148</v>
      </c>
      <c r="B2194" t="n">
        <v>-1.9823946842</v>
      </c>
      <c r="C2194" t="n">
        <v>-0.2638027025071102</v>
      </c>
      <c r="D2194" t="n">
        <v>2.26012881885</v>
      </c>
      <c r="E2194" t="n">
        <v>0.3134167393522153</v>
      </c>
      <c r="F2194" t="n">
        <v>-10.61109930615</v>
      </c>
      <c r="G2194" t="n">
        <v>-10.7840534545097</v>
      </c>
    </row>
    <row r="2195">
      <c r="A2195" s="3" t="n">
        <v>45392.39657454861</v>
      </c>
      <c r="B2195" t="n">
        <v>-0.3375841196</v>
      </c>
      <c r="C2195" t="n">
        <v>-1.068074917474013</v>
      </c>
      <c r="D2195" t="n">
        <v>2.94965399365</v>
      </c>
      <c r="E2195" t="n">
        <v>1.365977742260144</v>
      </c>
      <c r="F2195" t="n">
        <v>-10.5177301915</v>
      </c>
      <c r="G2195" t="n">
        <v>-10.59335976207975</v>
      </c>
    </row>
    <row r="2196">
      <c r="A2196" s="3" t="n">
        <v>45392.39657510417</v>
      </c>
      <c r="B2196" t="n">
        <v>0.2322410853</v>
      </c>
      <c r="C2196" t="n">
        <v>-1.427969531573198</v>
      </c>
      <c r="D2196" t="n">
        <v>-0.7781184509</v>
      </c>
      <c r="E2196" t="n">
        <v>1.453475165226461</v>
      </c>
      <c r="F2196" t="n">
        <v>-11.1402171069</v>
      </c>
      <c r="G2196" t="n">
        <v>-10.27412262736693</v>
      </c>
    </row>
    <row r="2197">
      <c r="A2197" s="3" t="n">
        <v>45392.39657567129</v>
      </c>
      <c r="B2197" t="n">
        <v>-2.09492599295</v>
      </c>
      <c r="C2197" t="n">
        <v>-1.351255606099771</v>
      </c>
      <c r="D2197" t="n">
        <v>0.8930327756000001</v>
      </c>
      <c r="E2197" t="n">
        <v>0.8725325109691169</v>
      </c>
      <c r="F2197" t="n">
        <v>-8.729262011049999</v>
      </c>
      <c r="G2197" t="n">
        <v>-10.27055005791413</v>
      </c>
    </row>
    <row r="2198">
      <c r="A2198" s="3" t="n">
        <v>45392.39657623843</v>
      </c>
      <c r="B2198" t="n">
        <v>-1.72382274365</v>
      </c>
      <c r="C2198" t="n">
        <v>-1.06684359998625</v>
      </c>
      <c r="D2198" t="n">
        <v>0.28251977985</v>
      </c>
      <c r="E2198" t="n">
        <v>0.0437658902651516</v>
      </c>
      <c r="F2198" t="n">
        <v>-12.0212857695</v>
      </c>
      <c r="G2198" t="n">
        <v>-9.896295330768908</v>
      </c>
    </row>
    <row r="2199">
      <c r="A2199" s="3" t="n">
        <v>45392.39657680556</v>
      </c>
      <c r="B2199" t="n">
        <v>-1.2186527822</v>
      </c>
      <c r="C2199" t="n">
        <v>-1.175464524193244</v>
      </c>
      <c r="D2199" t="n">
        <v>1.23541234705</v>
      </c>
      <c r="E2199" t="n">
        <v>-0.1592935992062943</v>
      </c>
      <c r="F2199" t="n">
        <v>-8.53054005545</v>
      </c>
      <c r="G2199" t="n">
        <v>-9.73624693954315</v>
      </c>
    </row>
    <row r="2200">
      <c r="A2200" s="3" t="n">
        <v>45392.39657791667</v>
      </c>
      <c r="B2200" t="n">
        <v>-0.35195086185</v>
      </c>
      <c r="C2200" t="n">
        <v>-1.063310508586017</v>
      </c>
      <c r="D2200" t="n">
        <v>-1.7764942608</v>
      </c>
      <c r="E2200" t="n">
        <v>0.05638684308123566</v>
      </c>
      <c r="F2200" t="n">
        <v>-10.1825388945</v>
      </c>
      <c r="G2200" t="n">
        <v>-9.872052743345133</v>
      </c>
    </row>
    <row r="2201">
      <c r="A2201" s="3" t="n">
        <v>45392.39657795139</v>
      </c>
      <c r="B2201" t="n">
        <v>-1.03429756885</v>
      </c>
      <c r="C2201" t="n">
        <v>-0.5732481372178339</v>
      </c>
      <c r="D2201" t="n">
        <v>-0.8690947429499999</v>
      </c>
      <c r="E2201" t="n">
        <v>0.2835680398710967</v>
      </c>
      <c r="F2201" t="n">
        <v>-9.349356103849999</v>
      </c>
      <c r="G2201" t="n">
        <v>-10.04800772660481</v>
      </c>
    </row>
    <row r="2202">
      <c r="A2202" s="3" t="n">
        <v>45392.39657849537</v>
      </c>
      <c r="B2202" t="n">
        <v>0.3016721673</v>
      </c>
      <c r="C2202" t="n">
        <v>0.2954398240614227</v>
      </c>
      <c r="D2202" t="n">
        <v>-0.4333460568499999</v>
      </c>
      <c r="E2202" t="n">
        <v>-0.3203848556526815</v>
      </c>
      <c r="F2202" t="n">
        <v>-9.6630021908</v>
      </c>
      <c r="G2202" t="n">
        <v>-10.55440539376938</v>
      </c>
    </row>
    <row r="2203">
      <c r="A2203" s="3" t="n">
        <v>45392.3965790625</v>
      </c>
      <c r="B2203" t="n">
        <v>-0.3112434577</v>
      </c>
      <c r="C2203" t="n">
        <v>1.063147978792311</v>
      </c>
      <c r="D2203" t="n">
        <v>3.17710943375</v>
      </c>
      <c r="E2203" t="n">
        <v>-0.4640209151601412</v>
      </c>
      <c r="F2203" t="n">
        <v>-11.69806839215</v>
      </c>
      <c r="G2203" t="n">
        <v>-10.64030737307579</v>
      </c>
    </row>
    <row r="2204">
      <c r="A2204" s="3" t="n">
        <v>45392.39658017361</v>
      </c>
      <c r="B2204" t="n">
        <v>2.6264366163</v>
      </c>
      <c r="C2204" t="n">
        <v>1.429049268883454</v>
      </c>
      <c r="D2204" t="n">
        <v>-0.6967134492499999</v>
      </c>
      <c r="E2204" t="n">
        <v>-0.9480069124574619</v>
      </c>
      <c r="F2204" t="n">
        <v>-11.89439752515</v>
      </c>
      <c r="G2204" t="n">
        <v>-11.30624092542183</v>
      </c>
    </row>
    <row r="2205">
      <c r="A2205" s="3" t="n">
        <v>45392.39658020833</v>
      </c>
      <c r="B2205" t="n">
        <v>1.92972316705</v>
      </c>
      <c r="C2205" t="n">
        <v>1.421704156611426</v>
      </c>
      <c r="D2205" t="n">
        <v>-2.84191813675</v>
      </c>
      <c r="E2205" t="n">
        <v>-0.7879361648128227</v>
      </c>
      <c r="F2205" t="n">
        <v>-11.02050733035</v>
      </c>
      <c r="G2205" t="n">
        <v>-11.20013658419502</v>
      </c>
    </row>
    <row r="2206">
      <c r="A2206" s="3" t="n">
        <v>45392.396581875</v>
      </c>
      <c r="B2206" t="n">
        <v>2.05422839545</v>
      </c>
      <c r="C2206" t="n">
        <v>1.448977913258163</v>
      </c>
      <c r="D2206" t="n">
        <v>-2.44208140295</v>
      </c>
      <c r="E2206" t="n">
        <v>-1.219439622991728</v>
      </c>
      <c r="F2206" t="n">
        <v>-11.4801940491</v>
      </c>
      <c r="G2206" t="n">
        <v>-11.2694401568857</v>
      </c>
    </row>
    <row r="2207">
      <c r="A2207" s="3" t="n">
        <v>45392.39658189815</v>
      </c>
      <c r="B2207" t="n">
        <v>1.491591465</v>
      </c>
      <c r="C2207" t="n">
        <v>0.9987275691778584</v>
      </c>
      <c r="D2207" t="n">
        <v>-0.0047856452</v>
      </c>
      <c r="E2207" t="n">
        <v>-0.6643155008146873</v>
      </c>
      <c r="F2207" t="n">
        <v>-10.5823756283</v>
      </c>
      <c r="G2207" t="n">
        <v>-10.78490153543045</v>
      </c>
    </row>
    <row r="2208">
      <c r="A2208" s="3" t="n">
        <v>45392.39658193287</v>
      </c>
      <c r="B2208" t="n">
        <v>-1.017538004</v>
      </c>
      <c r="C2208" t="n">
        <v>0.3634717325574602</v>
      </c>
      <c r="D2208" t="n">
        <v>-1.4963771102</v>
      </c>
      <c r="E2208" t="n">
        <v>-0.1962355469275065</v>
      </c>
      <c r="F2208" t="n">
        <v>-10.6996827756</v>
      </c>
      <c r="G2208" t="n">
        <v>-10.4344112472287</v>
      </c>
    </row>
    <row r="2209">
      <c r="A2209" s="3" t="n">
        <v>45392.39658244213</v>
      </c>
      <c r="B2209" t="n">
        <v>-0.809244758</v>
      </c>
      <c r="C2209" t="n">
        <v>-0.4582578967027986</v>
      </c>
      <c r="D2209" t="n">
        <v>1.72382274365</v>
      </c>
      <c r="E2209" t="n">
        <v>0.7042683872571116</v>
      </c>
      <c r="F2209" t="n">
        <v>-9.258379811799999</v>
      </c>
      <c r="G2209" t="n">
        <v>-10.08449511666809</v>
      </c>
    </row>
    <row r="2210">
      <c r="A2210" s="3" t="n">
        <v>45392.39658300926</v>
      </c>
      <c r="B2210" t="n">
        <v>0.0287334845</v>
      </c>
      <c r="C2210" t="n">
        <v>-0.8193194107146877</v>
      </c>
      <c r="D2210" t="n">
        <v>0.751777789</v>
      </c>
      <c r="E2210" t="n">
        <v>1.079699112325994</v>
      </c>
      <c r="F2210" t="n">
        <v>-10.3788680275</v>
      </c>
      <c r="G2210" t="n">
        <v>-9.847636745089421</v>
      </c>
    </row>
    <row r="2211">
      <c r="A2211" s="3" t="n">
        <v>45392.39658357639</v>
      </c>
      <c r="B2211" t="n">
        <v>-1.37427451105</v>
      </c>
      <c r="C2211" t="n">
        <v>-0.7761579209763425</v>
      </c>
      <c r="D2211" t="n">
        <v>4.587286090449999</v>
      </c>
      <c r="E2211" t="n">
        <v>0.7342082268630556</v>
      </c>
      <c r="F2211" t="n">
        <v>-9.07402459845</v>
      </c>
      <c r="G2211" t="n">
        <v>-9.77543625598569</v>
      </c>
    </row>
    <row r="2212">
      <c r="A2212" s="3" t="n">
        <v>45392.3965846875</v>
      </c>
      <c r="B2212" t="n">
        <v>-1.1252738609</v>
      </c>
      <c r="C2212" t="n">
        <v>-0.5818874758372976</v>
      </c>
      <c r="D2212" t="n">
        <v>-0.9864116968999999</v>
      </c>
      <c r="E2212" t="n">
        <v>0.2636560370842664</v>
      </c>
      <c r="F2212" t="n">
        <v>-11.01572168515</v>
      </c>
      <c r="G2212" t="n">
        <v>-9.866354576790004</v>
      </c>
    </row>
    <row r="2213">
      <c r="A2213" s="3" t="n">
        <v>45392.39658475694</v>
      </c>
      <c r="B2213" t="n">
        <v>0.1029502117</v>
      </c>
      <c r="C2213" t="n">
        <v>-0.1991439387212127</v>
      </c>
      <c r="D2213" t="n">
        <v>-2.05422839545</v>
      </c>
      <c r="E2213" t="n">
        <v>-0.1000671708966203</v>
      </c>
      <c r="F2213" t="n">
        <v>-8.889669385099999</v>
      </c>
      <c r="G2213" t="n">
        <v>-9.914060911609235</v>
      </c>
    </row>
    <row r="2214">
      <c r="A2214" s="3" t="n">
        <v>45392.3965852662</v>
      </c>
      <c r="B2214" t="n">
        <v>0.39504128195</v>
      </c>
      <c r="C2214" t="n">
        <v>-0.002355470464568854</v>
      </c>
      <c r="D2214" t="n">
        <v>-1.8028349227</v>
      </c>
      <c r="E2214" t="n">
        <v>-1.10007822253963</v>
      </c>
      <c r="F2214" t="n">
        <v>-10.1514125874</v>
      </c>
      <c r="G2214" t="n">
        <v>-10.04344770293278</v>
      </c>
    </row>
    <row r="2215">
      <c r="A2215" s="3" t="n">
        <v>45392.39658583333</v>
      </c>
      <c r="B2215" t="n">
        <v>1.2641360249</v>
      </c>
      <c r="C2215" t="n">
        <v>0.4874347835106074</v>
      </c>
      <c r="D2215" t="n">
        <v>-1.7764942608</v>
      </c>
      <c r="E2215" t="n">
        <v>-2.030267229164108</v>
      </c>
      <c r="F2215" t="n">
        <v>-10.8912262634</v>
      </c>
      <c r="G2215" t="n">
        <v>-10.12487240932007</v>
      </c>
    </row>
    <row r="2216">
      <c r="A2216" s="3" t="n">
        <v>45392.39658638889</v>
      </c>
      <c r="B2216" t="n">
        <v>-0.18674803595</v>
      </c>
      <c r="C2216" t="n">
        <v>1.082955034422614</v>
      </c>
      <c r="D2216" t="n">
        <v>-0.62488954465</v>
      </c>
      <c r="E2216" t="n">
        <v>-2.777766232755369</v>
      </c>
      <c r="F2216" t="n">
        <v>-10.01973869785</v>
      </c>
      <c r="G2216" t="n">
        <v>-10.33631608163639</v>
      </c>
    </row>
    <row r="2217">
      <c r="A2217" s="3" t="n">
        <v>45392.3965869676</v>
      </c>
      <c r="B2217" t="n">
        <v>0.7613588860499999</v>
      </c>
      <c r="C2217" t="n">
        <v>1.104531104560027</v>
      </c>
      <c r="D2217" t="n">
        <v>-2.2744955611</v>
      </c>
      <c r="E2217" t="n">
        <v>-1.936296342809563</v>
      </c>
      <c r="F2217" t="n">
        <v>-10.1490197648</v>
      </c>
      <c r="G2217" t="n">
        <v>-10.41539162673255</v>
      </c>
    </row>
    <row r="2218">
      <c r="A2218" s="3" t="n">
        <v>45392.39658809028</v>
      </c>
      <c r="B2218" t="n">
        <v>1.5251105947</v>
      </c>
      <c r="C2218" t="n">
        <v>0.8359230063969721</v>
      </c>
      <c r="D2218" t="n">
        <v>-3.49313853665</v>
      </c>
      <c r="E2218" t="n">
        <v>-1.623531939986601</v>
      </c>
      <c r="F2218" t="n">
        <v>-10.57518735385</v>
      </c>
      <c r="G2218" t="n">
        <v>-10.96024798062567</v>
      </c>
    </row>
    <row r="2219">
      <c r="A2219" s="3" t="n">
        <v>45392.39658864583</v>
      </c>
      <c r="B2219" t="n">
        <v>2.12844512265</v>
      </c>
      <c r="C2219" t="n">
        <v>0.7310701445817037</v>
      </c>
      <c r="D2219" t="n">
        <v>-2.9568422681</v>
      </c>
      <c r="E2219" t="n">
        <v>-1.660199507241729</v>
      </c>
      <c r="F2219" t="n">
        <v>-11.36048427255</v>
      </c>
      <c r="G2219" t="n">
        <v>-10.79377963968919</v>
      </c>
    </row>
    <row r="2220">
      <c r="A2220" s="3" t="n">
        <v>45392.39658921296</v>
      </c>
      <c r="B2220" t="n">
        <v>0.1077358569</v>
      </c>
      <c r="C2220" t="n">
        <v>0.6455817361652699</v>
      </c>
      <c r="D2220" t="n">
        <v>0.02154521005</v>
      </c>
      <c r="E2220" t="n">
        <v>-2.027455303717721</v>
      </c>
      <c r="F2220" t="n">
        <v>-10.94629060315</v>
      </c>
      <c r="G2220" t="n">
        <v>-11.04214493778768</v>
      </c>
    </row>
    <row r="2221">
      <c r="A2221" s="3" t="n">
        <v>45392.3965897801</v>
      </c>
      <c r="B2221" t="n">
        <v>-1.11329994125</v>
      </c>
      <c r="C2221" t="n">
        <v>0.5305259351089762</v>
      </c>
      <c r="D2221" t="n">
        <v>1.00077843915</v>
      </c>
      <c r="E2221" t="n">
        <v>-1.711174291067138</v>
      </c>
      <c r="F2221" t="n">
        <v>-11.5831442608</v>
      </c>
      <c r="G2221" t="n">
        <v>-11.46942877048838</v>
      </c>
    </row>
    <row r="2222">
      <c r="A2222" s="3" t="n">
        <v>45392.39659033565</v>
      </c>
      <c r="B2222" t="n">
        <v>-0.1675956485</v>
      </c>
      <c r="C2222" t="n">
        <v>-0.2891405715814693</v>
      </c>
      <c r="D2222" t="n">
        <v>-2.6839035853</v>
      </c>
      <c r="E2222" t="n">
        <v>-1.023168186925527</v>
      </c>
      <c r="F2222" t="n">
        <v>-11.56638469595</v>
      </c>
      <c r="G2222" t="n">
        <v>-11.28241947532428</v>
      </c>
    </row>
    <row r="2223">
      <c r="A2223" s="3" t="n">
        <v>45392.39659090278</v>
      </c>
      <c r="B2223" t="n">
        <v>0.5386988978</v>
      </c>
      <c r="C2223" t="n">
        <v>-1.060386229562124</v>
      </c>
      <c r="D2223" t="n">
        <v>-2.66714402045</v>
      </c>
      <c r="E2223" t="n">
        <v>-0.4247962582026814</v>
      </c>
      <c r="F2223" t="n">
        <v>-9.9167786795</v>
      </c>
      <c r="G2223" t="n">
        <v>-11.14447714766309</v>
      </c>
    </row>
    <row r="2224">
      <c r="A2224" s="3" t="n">
        <v>45392.39659146991</v>
      </c>
      <c r="B2224" t="n">
        <v>-0.6919278040499999</v>
      </c>
      <c r="C2224" t="n">
        <v>-1.444284436852568</v>
      </c>
      <c r="D2224" t="n">
        <v>-1.41975775375</v>
      </c>
      <c r="E2224" t="n">
        <v>0.1290129042200472</v>
      </c>
      <c r="F2224" t="n">
        <v>-12.7634922681</v>
      </c>
      <c r="G2224" t="n">
        <v>-10.967663453897</v>
      </c>
    </row>
    <row r="2225">
      <c r="A2225" s="3" t="n">
        <v>45392.39659259259</v>
      </c>
      <c r="B2225" t="n">
        <v>-2.3511051109</v>
      </c>
      <c r="C2225" t="n">
        <v>-1.309132021108745</v>
      </c>
      <c r="D2225" t="n">
        <v>3.0358446405</v>
      </c>
      <c r="E2225" t="n">
        <v>0.02802075363671344</v>
      </c>
      <c r="F2225" t="n">
        <v>-10.77869495465</v>
      </c>
      <c r="G2225" t="n">
        <v>-10.90357244714152</v>
      </c>
    </row>
    <row r="2226">
      <c r="A2226" s="3" t="n">
        <v>45392.39659262732</v>
      </c>
      <c r="B2226" t="n">
        <v>-3.2944263877</v>
      </c>
      <c r="C2226" t="n">
        <v>-1.389341800143594</v>
      </c>
      <c r="D2226" t="n">
        <v>0.6847395296</v>
      </c>
      <c r="E2226" t="n">
        <v>0.1790840818266907</v>
      </c>
      <c r="F2226" t="n">
        <v>-9.00698633905</v>
      </c>
      <c r="G2226" t="n">
        <v>-10.87737707910493</v>
      </c>
    </row>
    <row r="2227">
      <c r="A2227" s="3" t="n">
        <v>45392.39659315972</v>
      </c>
      <c r="B2227" t="n">
        <v>-0.90500669525</v>
      </c>
      <c r="C2227" t="n">
        <v>-1.11574970642611</v>
      </c>
      <c r="D2227" t="n">
        <v>0.6584086743500001</v>
      </c>
      <c r="E2227" t="n">
        <v>0.2451795769858983</v>
      </c>
      <c r="F2227" t="n">
        <v>-11.56159905075</v>
      </c>
      <c r="G2227" t="n">
        <v>-10.69283373351833</v>
      </c>
    </row>
    <row r="2228">
      <c r="A2228" s="3" t="n">
        <v>45392.39659372685</v>
      </c>
      <c r="B2228" t="n">
        <v>0.208293246</v>
      </c>
      <c r="C2228" t="n">
        <v>-0.8214974471062961</v>
      </c>
      <c r="D2228" t="n">
        <v>0.4118008468</v>
      </c>
      <c r="E2228" t="n">
        <v>-0.3956287208583927</v>
      </c>
      <c r="F2228" t="n">
        <v>-10.88403798895</v>
      </c>
      <c r="G2228" t="n">
        <v>-10.80892750789991</v>
      </c>
    </row>
    <row r="2229">
      <c r="A2229" s="3" t="n">
        <v>45392.39659429398</v>
      </c>
      <c r="B2229" t="n">
        <v>0.11970977655</v>
      </c>
      <c r="C2229" t="n">
        <v>-0.1917883340194643</v>
      </c>
      <c r="D2229" t="n">
        <v>-2.925715961</v>
      </c>
      <c r="E2229" t="n">
        <v>-1.118169457309793</v>
      </c>
      <c r="F2229" t="n">
        <v>-10.963050168</v>
      </c>
      <c r="G2229" t="n">
        <v>-10.60978340916343</v>
      </c>
    </row>
    <row r="2230">
      <c r="A2230" s="3" t="n">
        <v>45392.39659486111</v>
      </c>
      <c r="B2230" t="n">
        <v>-0.5219393329499999</v>
      </c>
      <c r="C2230" t="n">
        <v>0.1672637082560612</v>
      </c>
      <c r="D2230" t="n">
        <v>-1.6735440491</v>
      </c>
      <c r="E2230" t="n">
        <v>-1.701382568205716</v>
      </c>
      <c r="F2230" t="n">
        <v>-10.80742843915</v>
      </c>
      <c r="G2230" t="n">
        <v>-10.5696293378104</v>
      </c>
    </row>
    <row r="2231">
      <c r="A2231" s="3" t="n">
        <v>45392.39659597222</v>
      </c>
      <c r="B2231" t="n">
        <v>1.6328464516</v>
      </c>
      <c r="C2231" t="n">
        <v>-0.09084080483659687</v>
      </c>
      <c r="D2231" t="n">
        <v>-2.67910813345</v>
      </c>
      <c r="E2231" t="n">
        <v>-1.191658549367253</v>
      </c>
      <c r="F2231" t="n">
        <v>-9.627080431850001</v>
      </c>
      <c r="G2231" t="n">
        <v>-10.53211467258546</v>
      </c>
    </row>
    <row r="2232">
      <c r="A2232" s="3" t="n">
        <v>45392.39659600695</v>
      </c>
      <c r="B2232" t="n">
        <v>-1.1923121203</v>
      </c>
      <c r="C2232" t="n">
        <v>-0.4438818507079266</v>
      </c>
      <c r="D2232" t="n">
        <v>-0.9576782124000001</v>
      </c>
      <c r="E2232" t="n">
        <v>-0.8401241615413777</v>
      </c>
      <c r="F2232" t="n">
        <v>-11.3724581922</v>
      </c>
      <c r="G2232" t="n">
        <v>-10.22484741142229</v>
      </c>
    </row>
    <row r="2233">
      <c r="A2233" s="3" t="n">
        <v>45392.39659655093</v>
      </c>
      <c r="B2233" t="n">
        <v>-0.7302325789499999</v>
      </c>
      <c r="C2233" t="n">
        <v>-1.010379858139047</v>
      </c>
      <c r="D2233" t="n">
        <v>1.0558427789</v>
      </c>
      <c r="E2233" t="n">
        <v>-0.1004499502771565</v>
      </c>
      <c r="F2233" t="n">
        <v>-9.694118691249999</v>
      </c>
      <c r="G2233" t="n">
        <v>-10.38695490197684</v>
      </c>
    </row>
    <row r="2234">
      <c r="A2234" s="3" t="n">
        <v>45392.39659711806</v>
      </c>
      <c r="B2234" t="n">
        <v>-2.3175859812</v>
      </c>
      <c r="C2234" t="n">
        <v>-1.209974605589048</v>
      </c>
      <c r="D2234" t="n">
        <v>1.38384580145</v>
      </c>
      <c r="E2234" t="n">
        <v>0.6039079083741276</v>
      </c>
      <c r="F2234" t="n">
        <v>-9.157822422699999</v>
      </c>
      <c r="G2234" t="n">
        <v>-10.27933725064129</v>
      </c>
    </row>
    <row r="2235">
      <c r="A2235" s="3" t="n">
        <v>45392.39659767361</v>
      </c>
      <c r="B2235" t="n">
        <v>-2.13083794525</v>
      </c>
      <c r="C2235" t="n">
        <v>-1.385505365513757</v>
      </c>
      <c r="D2235" t="n">
        <v>1.58974622485</v>
      </c>
      <c r="E2235" t="n">
        <v>0.8418316387482541</v>
      </c>
      <c r="F2235" t="n">
        <v>-11.2072553663</v>
      </c>
      <c r="G2235" t="n">
        <v>-10.32280695264525</v>
      </c>
    </row>
    <row r="2236">
      <c r="A2236" s="3" t="n">
        <v>45392.39659824074</v>
      </c>
      <c r="B2236" t="n">
        <v>-0.09336911464999999</v>
      </c>
      <c r="C2236" t="n">
        <v>-2.030762339262826</v>
      </c>
      <c r="D2236" t="n">
        <v>-0.0742167272</v>
      </c>
      <c r="E2236" t="n">
        <v>1.131261906542894</v>
      </c>
      <c r="F2236" t="n">
        <v>-10.81939255215</v>
      </c>
      <c r="G2236" t="n">
        <v>-10.1618821577963</v>
      </c>
    </row>
    <row r="2237">
      <c r="A2237" s="3" t="n">
        <v>45392.39659879629</v>
      </c>
      <c r="B2237" t="n">
        <v>-2.5187007594</v>
      </c>
      <c r="C2237" t="n">
        <v>-1.615790424176928</v>
      </c>
      <c r="D2237" t="n">
        <v>1.0941475538</v>
      </c>
      <c r="E2237" t="n">
        <v>0.5101545970655026</v>
      </c>
      <c r="F2237" t="n">
        <v>-10.57997299905</v>
      </c>
      <c r="G2237" t="n">
        <v>-9.981770389340122</v>
      </c>
    </row>
    <row r="2238">
      <c r="A2238" s="3" t="n">
        <v>45392.396599375</v>
      </c>
      <c r="B2238" t="n">
        <v>-0.4692678157999999</v>
      </c>
      <c r="C2238" t="n">
        <v>-1.264596183092311</v>
      </c>
      <c r="D2238" t="n">
        <v>-0.29209107025</v>
      </c>
      <c r="E2238" t="n">
        <v>0.4682094976763416</v>
      </c>
      <c r="F2238" t="n">
        <v>-8.959100467099999</v>
      </c>
      <c r="G2238" t="n">
        <v>-9.947878812674034</v>
      </c>
    </row>
    <row r="2239">
      <c r="A2239" s="3" t="n">
        <v>45392.39659993056</v>
      </c>
      <c r="B2239" t="n">
        <v>-1.9009994892</v>
      </c>
      <c r="C2239" t="n">
        <v>-0.8184382980707481</v>
      </c>
      <c r="D2239" t="n">
        <v>0.9169806149</v>
      </c>
      <c r="E2239" t="n">
        <v>0.754030506803149</v>
      </c>
      <c r="F2239" t="n">
        <v>-10.12508173215</v>
      </c>
      <c r="G2239" t="n">
        <v>-10.02932688129047</v>
      </c>
    </row>
    <row r="2240">
      <c r="A2240" s="3" t="n">
        <v>45392.39660105324</v>
      </c>
      <c r="B2240" t="n">
        <v>-2.185902285</v>
      </c>
      <c r="C2240" t="n">
        <v>-0.749777300977974</v>
      </c>
      <c r="D2240" t="n">
        <v>0.7805112734999999</v>
      </c>
      <c r="E2240" t="n">
        <v>1.21100505819674</v>
      </c>
      <c r="F2240" t="n">
        <v>-9.145848503049999</v>
      </c>
      <c r="G2240" t="n">
        <v>-10.08273760040096</v>
      </c>
    </row>
    <row r="2241">
      <c r="A2241" s="3" t="n">
        <v>45392.39660108796</v>
      </c>
      <c r="B2241" t="n">
        <v>2.0853448959</v>
      </c>
      <c r="C2241" t="n">
        <v>-0.3932875603306538</v>
      </c>
      <c r="D2241" t="n">
        <v>-0.26335758575</v>
      </c>
      <c r="E2241" t="n">
        <v>1.549579923758629</v>
      </c>
      <c r="F2241" t="n">
        <v>-10.93911213535</v>
      </c>
      <c r="G2241" t="n">
        <v>-10.46464375475994</v>
      </c>
    </row>
    <row r="2242">
      <c r="A2242" s="3" t="n">
        <v>45392.39660163195</v>
      </c>
      <c r="B2242" t="n">
        <v>0.01436674225</v>
      </c>
      <c r="C2242" t="n">
        <v>0.2078244469832175</v>
      </c>
      <c r="D2242" t="n">
        <v>4.37660002185</v>
      </c>
      <c r="E2242" t="n">
        <v>1.209942899706647</v>
      </c>
      <c r="F2242" t="n">
        <v>-10.40041323755</v>
      </c>
      <c r="G2242" t="n">
        <v>-10.93007360435539</v>
      </c>
    </row>
    <row r="2243">
      <c r="A2243" s="3" t="n">
        <v>45392.39660219907</v>
      </c>
      <c r="B2243" t="n">
        <v>-0.6727754166</v>
      </c>
      <c r="C2243" t="n">
        <v>-0.04880239368682991</v>
      </c>
      <c r="D2243" t="n">
        <v>1.75016340555</v>
      </c>
      <c r="E2243" t="n">
        <v>0.9061064116094431</v>
      </c>
      <c r="F2243" t="n">
        <v>-12.44506053595</v>
      </c>
      <c r="G2243" t="n">
        <v>-11.33622714659619</v>
      </c>
    </row>
    <row r="2244">
      <c r="A2244" s="3" t="n">
        <v>45392.39660275463</v>
      </c>
      <c r="B2244" t="n">
        <v>-0.45250825095</v>
      </c>
      <c r="C2244" t="n">
        <v>-0.1442807153038465</v>
      </c>
      <c r="D2244" t="n">
        <v>0.7230443045</v>
      </c>
      <c r="E2244" t="n">
        <v>0.6511875510514002</v>
      </c>
      <c r="F2244" t="n">
        <v>-11.69567556955</v>
      </c>
      <c r="G2244" t="n">
        <v>-11.41712686574828</v>
      </c>
    </row>
    <row r="2245">
      <c r="A2245" s="3" t="n">
        <v>45392.39660387731</v>
      </c>
      <c r="B2245" t="n">
        <v>1.18273102325</v>
      </c>
      <c r="C2245" t="n">
        <v>-0.5582879897758757</v>
      </c>
      <c r="D2245" t="n">
        <v>-1.09894300565</v>
      </c>
      <c r="E2245" t="n">
        <v>0.5171789015843837</v>
      </c>
      <c r="F2245" t="n">
        <v>-11.2766864483</v>
      </c>
      <c r="G2245" t="n">
        <v>-11.45626605169327</v>
      </c>
    </row>
    <row r="2246">
      <c r="A2246" s="3" t="n">
        <v>45392.39660391204</v>
      </c>
      <c r="B2246" t="n">
        <v>-1.5251105947</v>
      </c>
      <c r="C2246" t="n">
        <v>-1.3883379100704</v>
      </c>
      <c r="D2246" t="n">
        <v>-1.37188168845</v>
      </c>
      <c r="E2246" t="n">
        <v>0.923630437972963</v>
      </c>
      <c r="F2246" t="n">
        <v>-11.0971266868</v>
      </c>
      <c r="G2246" t="n">
        <v>-11.07732891205528</v>
      </c>
    </row>
    <row r="2247">
      <c r="A2247" s="3" t="n">
        <v>45392.39660444445</v>
      </c>
      <c r="B2247" t="n">
        <v>-3.0597924798</v>
      </c>
      <c r="C2247" t="n">
        <v>-1.122402729804432</v>
      </c>
      <c r="D2247" t="n">
        <v>1.0199308266</v>
      </c>
      <c r="E2247" t="n">
        <v>0.5982212171996519</v>
      </c>
      <c r="F2247" t="n">
        <v>-10.5632134342</v>
      </c>
      <c r="G2247" t="n">
        <v>-11.25917222858651</v>
      </c>
    </row>
    <row r="2248">
      <c r="A2248" s="3" t="n">
        <v>45392.39660556713</v>
      </c>
      <c r="B2248" t="n">
        <v>-1.14681907095</v>
      </c>
      <c r="C2248" t="n">
        <v>-1.368205269088232</v>
      </c>
      <c r="D2248" t="n">
        <v>2.87065162125</v>
      </c>
      <c r="E2248" t="n">
        <v>1.476597714351752</v>
      </c>
      <c r="F2248" t="n">
        <v>-10.76912366425</v>
      </c>
      <c r="G2248" t="n">
        <v>-10.67740999898546</v>
      </c>
    </row>
    <row r="2249">
      <c r="A2249" s="3" t="n">
        <v>45392.39660560185</v>
      </c>
      <c r="B2249" t="n">
        <v>-1.2282240726</v>
      </c>
      <c r="C2249" t="n">
        <v>-1.491268714204317</v>
      </c>
      <c r="D2249" t="n">
        <v>2.22660968915</v>
      </c>
      <c r="E2249" t="n">
        <v>1.879169932018653</v>
      </c>
      <c r="F2249" t="n">
        <v>-10.5488564986</v>
      </c>
      <c r="G2249" t="n">
        <v>-10.53087277123068</v>
      </c>
    </row>
    <row r="2250">
      <c r="A2250" s="3" t="n">
        <v>45392.39660614583</v>
      </c>
      <c r="B2250" t="n">
        <v>-1.17555255545</v>
      </c>
      <c r="C2250" t="n">
        <v>-1.401734411172149</v>
      </c>
      <c r="D2250" t="n">
        <v>3.48356724625</v>
      </c>
      <c r="E2250" t="n">
        <v>1.975032290279026</v>
      </c>
      <c r="F2250" t="n">
        <v>-10.74039017975</v>
      </c>
      <c r="G2250" t="n">
        <v>-10.4844060289745</v>
      </c>
    </row>
    <row r="2251">
      <c r="A2251" s="3" t="n">
        <v>45392.39660670139</v>
      </c>
      <c r="B2251" t="n">
        <v>0.62967518985</v>
      </c>
      <c r="C2251" t="n">
        <v>-0.5951724691565283</v>
      </c>
      <c r="D2251" t="n">
        <v>-0.6057371572</v>
      </c>
      <c r="E2251" t="n">
        <v>1.198568145798255</v>
      </c>
      <c r="F2251" t="n">
        <v>-11.89679034775</v>
      </c>
      <c r="G2251" t="n">
        <v>-10.56514838454012</v>
      </c>
    </row>
    <row r="2252">
      <c r="A2252" s="3" t="n">
        <v>45392.39660726852</v>
      </c>
      <c r="B2252" t="n">
        <v>-2.5258792272</v>
      </c>
      <c r="C2252" t="n">
        <v>-0.3538273837579263</v>
      </c>
      <c r="D2252" t="n">
        <v>2.10210446075</v>
      </c>
      <c r="E2252" t="n">
        <v>0.270426374513404</v>
      </c>
      <c r="F2252" t="n">
        <v>-7.903257688199999</v>
      </c>
      <c r="G2252" t="n">
        <v>-10.57192276806961</v>
      </c>
    </row>
    <row r="2253">
      <c r="A2253" s="3" t="n">
        <v>45392.3966078588</v>
      </c>
      <c r="B2253" t="n">
        <v>0.4309532342499999</v>
      </c>
      <c r="C2253" t="n">
        <v>-0.1584528332692311</v>
      </c>
      <c r="D2253" t="n">
        <v>-2.0039497009</v>
      </c>
      <c r="E2253" t="n">
        <v>-0.8420231084461565</v>
      </c>
      <c r="F2253" t="n">
        <v>-11.2790792709</v>
      </c>
      <c r="G2253" t="n">
        <v>-10.34588972654677</v>
      </c>
    </row>
    <row r="2254">
      <c r="A2254" s="3" t="n">
        <v>45392.39660895833</v>
      </c>
      <c r="B2254" t="n">
        <v>0.56263693045</v>
      </c>
      <c r="C2254" t="n">
        <v>-0.1473076326925413</v>
      </c>
      <c r="D2254" t="n">
        <v>-1.8746588273</v>
      </c>
      <c r="E2254" t="n">
        <v>-1.136413940988115</v>
      </c>
      <c r="F2254" t="n">
        <v>-10.98938102325</v>
      </c>
      <c r="G2254" t="n">
        <v>-10.24744330458173</v>
      </c>
    </row>
    <row r="2255">
      <c r="A2255" s="3" t="n">
        <v>45392.39660898148</v>
      </c>
      <c r="B2255" t="n">
        <v>0.7254469337499999</v>
      </c>
      <c r="C2255" t="n">
        <v>-0.08934973685011682</v>
      </c>
      <c r="D2255" t="n">
        <v>-2.5258792272</v>
      </c>
      <c r="E2255" t="n">
        <v>-1.408688766159561</v>
      </c>
      <c r="F2255" t="n">
        <v>-10.71644234045</v>
      </c>
      <c r="G2255" t="n">
        <v>-10.17978633471809</v>
      </c>
    </row>
    <row r="2256">
      <c r="A2256" s="3" t="n">
        <v>45392.39661008102</v>
      </c>
      <c r="B2256" t="n">
        <v>-1.2880838642</v>
      </c>
      <c r="C2256" t="n">
        <v>0.08856330752622399</v>
      </c>
      <c r="D2256" t="n">
        <v>-0.1077358569</v>
      </c>
      <c r="E2256" t="n">
        <v>-1.290768486070983</v>
      </c>
      <c r="F2256" t="n">
        <v>-9.6653950134</v>
      </c>
      <c r="G2256" t="n">
        <v>-10.49675406432124</v>
      </c>
    </row>
    <row r="2257">
      <c r="A2257" s="3" t="n">
        <v>45392.39661011574</v>
      </c>
      <c r="B2257" t="n">
        <v>1.10851429605</v>
      </c>
      <c r="C2257" t="n">
        <v>0.7068468732867154</v>
      </c>
      <c r="D2257" t="n">
        <v>-1.72621556625</v>
      </c>
      <c r="E2257" t="n">
        <v>-1.333389969998256</v>
      </c>
      <c r="F2257" t="n">
        <v>-9.818623919649999</v>
      </c>
      <c r="G2257" t="n">
        <v>-11.18680440923103</v>
      </c>
    </row>
    <row r="2258">
      <c r="A2258" s="3" t="n">
        <v>45392.39661122685</v>
      </c>
      <c r="B2258" t="n">
        <v>-0.9241590827</v>
      </c>
      <c r="C2258" t="n">
        <v>0.5783469094381135</v>
      </c>
      <c r="D2258" t="n">
        <v>0.9888045194999999</v>
      </c>
      <c r="E2258" t="n">
        <v>-0.8909040924889303</v>
      </c>
      <c r="F2258" t="n">
        <v>-11.28387472275</v>
      </c>
      <c r="G2258" t="n">
        <v>-10.69663624491134</v>
      </c>
    </row>
    <row r="2259">
      <c r="A2259" s="3" t="n">
        <v>45392.39661178241</v>
      </c>
      <c r="B2259" t="n">
        <v>1.3623005914</v>
      </c>
      <c r="C2259" t="n">
        <v>0.3710165438840336</v>
      </c>
      <c r="D2259" t="n">
        <v>-1.7980492775</v>
      </c>
      <c r="E2259" t="n">
        <v>-1.148993152678558</v>
      </c>
      <c r="F2259" t="n">
        <v>-11.5472323085</v>
      </c>
      <c r="G2259" t="n">
        <v>-10.91195834443569</v>
      </c>
    </row>
    <row r="2260">
      <c r="A2260" s="3" t="n">
        <v>45392.39661290509</v>
      </c>
      <c r="B2260" t="n">
        <v>1.57298666</v>
      </c>
      <c r="C2260" t="n">
        <v>0.1544719048523314</v>
      </c>
      <c r="D2260" t="n">
        <v>-1.5394675303</v>
      </c>
      <c r="E2260" t="n">
        <v>-0.7612326111441745</v>
      </c>
      <c r="F2260" t="n">
        <v>-12.3876033736</v>
      </c>
      <c r="G2260" t="n">
        <v>-10.88209455780073</v>
      </c>
    </row>
    <row r="2261">
      <c r="A2261" s="3" t="n">
        <v>45392.39661293982</v>
      </c>
      <c r="B2261" t="n">
        <v>0.6703727873499999</v>
      </c>
      <c r="C2261" t="n">
        <v>0.4532957318027986</v>
      </c>
      <c r="D2261" t="n">
        <v>-0.404622379</v>
      </c>
      <c r="E2261" t="n">
        <v>-0.8538802626691167</v>
      </c>
      <c r="F2261" t="n">
        <v>-10.488996707</v>
      </c>
      <c r="G2261" t="n">
        <v>-10.97241382716005</v>
      </c>
    </row>
    <row r="2262">
      <c r="A2262" s="3" t="n">
        <v>45392.39661347222</v>
      </c>
      <c r="B2262" t="n">
        <v>-1.4317316734</v>
      </c>
      <c r="C2262" t="n">
        <v>-0.3510997406391618</v>
      </c>
      <c r="D2262" t="n">
        <v>-1.48679601315</v>
      </c>
      <c r="E2262" t="n">
        <v>-0.4801616323905608</v>
      </c>
      <c r="F2262" t="n">
        <v>-8.62870462195</v>
      </c>
      <c r="G2262" t="n">
        <v>-10.76418504445376</v>
      </c>
    </row>
    <row r="2263">
      <c r="A2263" s="3" t="n">
        <v>45392.39661403935</v>
      </c>
      <c r="B2263" t="n">
        <v>-1.8076205679</v>
      </c>
      <c r="C2263" t="n">
        <v>-0.8221379196463894</v>
      </c>
      <c r="D2263" t="n">
        <v>-0.7374110467499999</v>
      </c>
      <c r="E2263" t="n">
        <v>0.1746162269490682</v>
      </c>
      <c r="F2263" t="n">
        <v>-12.0931096741</v>
      </c>
      <c r="G2263" t="n">
        <v>-10.76611599441215</v>
      </c>
    </row>
    <row r="2264">
      <c r="A2264" s="3" t="n">
        <v>45392.39661460648</v>
      </c>
      <c r="B2264" t="n">
        <v>-0.28730542505</v>
      </c>
      <c r="C2264" t="n">
        <v>-1.191999473325528</v>
      </c>
      <c r="D2264" t="n">
        <v>2.9879685752</v>
      </c>
      <c r="E2264" t="n">
        <v>0.7634673615186505</v>
      </c>
      <c r="F2264" t="n">
        <v>-9.742004563199998</v>
      </c>
      <c r="G2264" t="n">
        <v>-10.66805923248418</v>
      </c>
    </row>
    <row r="2265">
      <c r="A2265" s="3" t="n">
        <v>45392.39661517361</v>
      </c>
      <c r="B2265" t="n">
        <v>0.3016721673</v>
      </c>
      <c r="C2265" t="n">
        <v>-1.353079757296391</v>
      </c>
      <c r="D2265" t="n">
        <v>-0.5937632375499999</v>
      </c>
      <c r="E2265" t="n">
        <v>0.85227455517273</v>
      </c>
      <c r="F2265" t="n">
        <v>-11.4466749194</v>
      </c>
      <c r="G2265" t="n">
        <v>-10.63366296766262</v>
      </c>
    </row>
    <row r="2266">
      <c r="A2266" s="3" t="n">
        <v>45392.39661572917</v>
      </c>
      <c r="B2266" t="n">
        <v>-4.10844698425</v>
      </c>
      <c r="C2266" t="n">
        <v>-0.8161252545115407</v>
      </c>
      <c r="D2266" t="n">
        <v>1.642417742</v>
      </c>
      <c r="E2266" t="n">
        <v>0.2094007802482523</v>
      </c>
      <c r="F2266" t="n">
        <v>-10.87446669855</v>
      </c>
      <c r="G2266" t="n">
        <v>-11.16162184640399</v>
      </c>
    </row>
    <row r="2267">
      <c r="A2267" s="3" t="n">
        <v>45392.3966162963</v>
      </c>
      <c r="B2267" t="n">
        <v>0.12210259915</v>
      </c>
      <c r="C2267" t="n">
        <v>-0.3479724708180663</v>
      </c>
      <c r="D2267" t="n">
        <v>1.61847970935</v>
      </c>
      <c r="E2267" t="n">
        <v>-0.4765585914588593</v>
      </c>
      <c r="F2267" t="n">
        <v>-11.9901594624</v>
      </c>
      <c r="G2267" t="n">
        <v>-10.97997548580842</v>
      </c>
    </row>
    <row r="2268">
      <c r="A2268" s="3" t="n">
        <v>45392.39661686343</v>
      </c>
      <c r="B2268" t="n">
        <v>1.37666733365</v>
      </c>
      <c r="C2268" t="n">
        <v>0.07219605439487189</v>
      </c>
      <c r="D2268" t="n">
        <v>-3.22259267645</v>
      </c>
      <c r="E2268" t="n">
        <v>-1.310410908849771</v>
      </c>
      <c r="F2268" t="n">
        <v>-9.540889784999999</v>
      </c>
      <c r="G2268" t="n">
        <v>-10.52413471116705</v>
      </c>
    </row>
    <row r="2269">
      <c r="A2269" s="3" t="n">
        <v>45392.39661743055</v>
      </c>
      <c r="B2269" t="n">
        <v>-0.29448389285</v>
      </c>
      <c r="C2269" t="n">
        <v>0.3808523623814696</v>
      </c>
      <c r="D2269" t="n">
        <v>-2.42772446735</v>
      </c>
      <c r="E2269" t="n">
        <v>-2.09656304057961</v>
      </c>
      <c r="F2269" t="n">
        <v>-10.67335192035</v>
      </c>
      <c r="G2269" t="n">
        <v>-10.34423375139688</v>
      </c>
    </row>
    <row r="2270">
      <c r="A2270" s="3" t="n">
        <v>45392.39661798611</v>
      </c>
      <c r="B2270" t="n">
        <v>1.8363540524</v>
      </c>
      <c r="C2270" t="n">
        <v>0.4930599145255259</v>
      </c>
      <c r="D2270" t="n">
        <v>-4.0557754671</v>
      </c>
      <c r="E2270" t="n">
        <v>-1.871059695312709</v>
      </c>
      <c r="F2270" t="n">
        <v>-10.9558717002</v>
      </c>
      <c r="G2270" t="n">
        <v>-9.895530412068908</v>
      </c>
    </row>
    <row r="2271">
      <c r="A2271" s="3" t="n">
        <v>45392.39661855324</v>
      </c>
      <c r="B2271" t="n">
        <v>-0.4932058484499999</v>
      </c>
      <c r="C2271" t="n">
        <v>0.6865822654270417</v>
      </c>
      <c r="D2271" t="n">
        <v>-1.34314820395</v>
      </c>
      <c r="E2271" t="n">
        <v>-1.72331083194814</v>
      </c>
      <c r="F2271" t="n">
        <v>-7.752421604549999</v>
      </c>
      <c r="G2271" t="n">
        <v>-9.797674492161683</v>
      </c>
    </row>
    <row r="2272">
      <c r="A2272" s="3" t="n">
        <v>45392.39661912037</v>
      </c>
      <c r="B2272" t="n">
        <v>0.8379684358499999</v>
      </c>
      <c r="C2272" t="n">
        <v>-0.2419488230050124</v>
      </c>
      <c r="D2272" t="n">
        <v>-0.1364693414</v>
      </c>
      <c r="E2272" t="n">
        <v>-1.004710037145691</v>
      </c>
      <c r="F2272" t="n">
        <v>-10.4602632225</v>
      </c>
      <c r="G2272" t="n">
        <v>-9.596433850523685</v>
      </c>
    </row>
    <row r="2273">
      <c r="A2273" s="3" t="n">
        <v>45392.3966196875</v>
      </c>
      <c r="B2273" t="n">
        <v>-0.5027869455</v>
      </c>
      <c r="C2273" t="n">
        <v>-0.949232949441378</v>
      </c>
      <c r="D2273" t="n">
        <v>0.21787434305</v>
      </c>
      <c r="E2273" t="n">
        <v>-0.02154733596713279</v>
      </c>
      <c r="F2273" t="n">
        <v>-9.320622619349999</v>
      </c>
      <c r="G2273" t="n">
        <v>-9.962350456361914</v>
      </c>
    </row>
    <row r="2274">
      <c r="A2274" s="3" t="n">
        <v>45392.39662024305</v>
      </c>
      <c r="B2274" t="n">
        <v>-2.2409764314</v>
      </c>
      <c r="C2274" t="n">
        <v>-0.8171947051259929</v>
      </c>
      <c r="D2274" t="n">
        <v>1.2856910416</v>
      </c>
      <c r="E2274" t="n">
        <v>0.3681165186029151</v>
      </c>
      <c r="F2274" t="n">
        <v>-10.3094369455</v>
      </c>
      <c r="G2274" t="n">
        <v>-9.951250242934876</v>
      </c>
    </row>
    <row r="2275">
      <c r="A2275" s="3" t="n">
        <v>45392.39662081018</v>
      </c>
      <c r="B2275" t="n">
        <v>-1.28328841235</v>
      </c>
      <c r="C2275" t="n">
        <v>-1.086348501071798</v>
      </c>
      <c r="D2275" t="n">
        <v>0.60333452795</v>
      </c>
      <c r="E2275" t="n">
        <v>0.3563893653555955</v>
      </c>
      <c r="F2275" t="n">
        <v>-10.3884393179</v>
      </c>
      <c r="G2275" t="n">
        <v>-9.884458109876483</v>
      </c>
    </row>
    <row r="2276">
      <c r="A2276" s="3" t="n">
        <v>45392.39662137732</v>
      </c>
      <c r="B2276" t="n">
        <v>-1.92733034445</v>
      </c>
      <c r="C2276" t="n">
        <v>-1.010492165997905</v>
      </c>
      <c r="D2276" t="n">
        <v>-0.25617911795</v>
      </c>
      <c r="E2276" t="n">
        <v>-0.2429698575712128</v>
      </c>
      <c r="F2276" t="n">
        <v>-9.684547400849999</v>
      </c>
      <c r="G2276" t="n">
        <v>-9.942969795702357</v>
      </c>
    </row>
    <row r="2277">
      <c r="A2277" s="3" t="n">
        <v>45392.39662193287</v>
      </c>
      <c r="B2277" t="n">
        <v>-0.3327984744</v>
      </c>
      <c r="C2277" t="n">
        <v>-0.8906706530721471</v>
      </c>
      <c r="D2277" t="n">
        <v>-1.017538004</v>
      </c>
      <c r="E2277" t="n">
        <v>-0.4927827909405609</v>
      </c>
      <c r="F2277" t="n">
        <v>-10.6565923555</v>
      </c>
      <c r="G2277" t="n">
        <v>-9.289219622992217</v>
      </c>
    </row>
    <row r="2278">
      <c r="A2278" s="3" t="n">
        <v>45392.39662305555</v>
      </c>
      <c r="B2278" t="n">
        <v>1.74537776035</v>
      </c>
      <c r="C2278" t="n">
        <v>-0.6505752411984866</v>
      </c>
      <c r="D2278" t="n">
        <v>-0.8499423555</v>
      </c>
      <c r="E2278" t="n">
        <v>-0.5065905084219129</v>
      </c>
      <c r="F2278" t="n">
        <v>-8.576033104799999</v>
      </c>
      <c r="G2278" t="n">
        <v>-9.348349013471472</v>
      </c>
    </row>
    <row r="2279">
      <c r="A2279" s="3" t="n">
        <v>45392.39662309028</v>
      </c>
      <c r="B2279" t="n">
        <v>-1.8770516499</v>
      </c>
      <c r="C2279" t="n">
        <v>-0.5048747332804209</v>
      </c>
      <c r="D2279" t="n">
        <v>-1.7286181955</v>
      </c>
      <c r="E2279" t="n">
        <v>-0.1981896990997675</v>
      </c>
      <c r="F2279" t="n">
        <v>-8.2097155007</v>
      </c>
      <c r="G2279" t="n">
        <v>-9.123510668799325</v>
      </c>
    </row>
    <row r="2280">
      <c r="A2280" s="3" t="n">
        <v>45392.39662363426</v>
      </c>
      <c r="B2280" t="n">
        <v>-0.8260043228499999</v>
      </c>
      <c r="C2280" t="n">
        <v>-0.2865957573361312</v>
      </c>
      <c r="D2280" t="n">
        <v>0.196329133</v>
      </c>
      <c r="E2280" t="n">
        <v>-0.1712434708474364</v>
      </c>
      <c r="F2280" t="n">
        <v>-9.13627721265</v>
      </c>
      <c r="G2280" t="n">
        <v>-9.507614632865177</v>
      </c>
    </row>
    <row r="2281">
      <c r="A2281" s="3" t="n">
        <v>45392.39662420139</v>
      </c>
      <c r="B2281" t="n">
        <v>0.1436478092</v>
      </c>
      <c r="C2281" t="n">
        <v>-0.2673479093490683</v>
      </c>
      <c r="D2281" t="n">
        <v>1.642417742</v>
      </c>
      <c r="E2281" t="n">
        <v>0.01944452961083909</v>
      </c>
      <c r="F2281" t="n">
        <v>-9.3302037164</v>
      </c>
      <c r="G2281" t="n">
        <v>-9.845664899800378</v>
      </c>
    </row>
    <row r="2282">
      <c r="A2282" s="3" t="n">
        <v>45392.39662475695</v>
      </c>
      <c r="B2282" t="n">
        <v>-1.3670862366</v>
      </c>
      <c r="C2282" t="n">
        <v>-0.3835028324223788</v>
      </c>
      <c r="D2282" t="n">
        <v>1.03190474625</v>
      </c>
      <c r="E2282" t="n">
        <v>0.2784869836269238</v>
      </c>
      <c r="F2282" t="n">
        <v>-11.87284250845</v>
      </c>
      <c r="G2282" t="n">
        <v>-10.2607037698463</v>
      </c>
    </row>
    <row r="2283">
      <c r="A2283" s="3" t="n">
        <v>45392.39662533565</v>
      </c>
      <c r="B2283" t="n">
        <v>-0.15801455145</v>
      </c>
      <c r="C2283" t="n">
        <v>-0.5177798732125889</v>
      </c>
      <c r="D2283" t="n">
        <v>0.51954651035</v>
      </c>
      <c r="E2283" t="n">
        <v>0.05912420141270402</v>
      </c>
      <c r="F2283" t="n">
        <v>-10.2208436694</v>
      </c>
      <c r="G2283" t="n">
        <v>-10.83319156022893</v>
      </c>
    </row>
    <row r="2284">
      <c r="A2284" s="3" t="n">
        <v>45392.3966258912</v>
      </c>
      <c r="B2284" t="n">
        <v>1.01274255215</v>
      </c>
      <c r="C2284" t="n">
        <v>-0.5198221252195818</v>
      </c>
      <c r="D2284" t="n">
        <v>-2.29604077115</v>
      </c>
      <c r="E2284" t="n">
        <v>0.2902842692803038</v>
      </c>
      <c r="F2284" t="n">
        <v>-12.4019603092</v>
      </c>
      <c r="G2284" t="n">
        <v>-10.9665753957928</v>
      </c>
    </row>
    <row r="2285">
      <c r="A2285" s="3" t="n">
        <v>45392.39662645834</v>
      </c>
      <c r="B2285" t="n">
        <v>-1.491591465</v>
      </c>
      <c r="C2285" t="n">
        <v>-0.9188485417021005</v>
      </c>
      <c r="D2285" t="n">
        <v>0.8236016936</v>
      </c>
      <c r="E2285" t="n">
        <v>0.5145061437025654</v>
      </c>
      <c r="F2285" t="n">
        <v>-10.05804347275</v>
      </c>
      <c r="G2285" t="n">
        <v>-11.1818419243005</v>
      </c>
    </row>
    <row r="2286">
      <c r="A2286" s="3" t="n">
        <v>45392.39662701389</v>
      </c>
      <c r="B2286" t="n">
        <v>-0.6344608350500001</v>
      </c>
      <c r="C2286" t="n">
        <v>-1.014700544688697</v>
      </c>
      <c r="D2286" t="n">
        <v>0.73980386935</v>
      </c>
      <c r="E2286" t="n">
        <v>0.7718134835890464</v>
      </c>
      <c r="F2286" t="n">
        <v>-11.21922928595</v>
      </c>
      <c r="G2286" t="n">
        <v>-11.16347139430959</v>
      </c>
    </row>
    <row r="2287">
      <c r="A2287" s="3" t="n">
        <v>45392.39662758102</v>
      </c>
      <c r="B2287" t="n">
        <v>-1.99197578125</v>
      </c>
      <c r="C2287" t="n">
        <v>-0.9827509590345016</v>
      </c>
      <c r="D2287" t="n">
        <v>0.1364693414</v>
      </c>
      <c r="E2287" t="n">
        <v>1.113318731614339</v>
      </c>
      <c r="F2287" t="n">
        <v>-10.59913519315</v>
      </c>
      <c r="G2287" t="n">
        <v>-11.06676646422556</v>
      </c>
    </row>
    <row r="2288">
      <c r="A2288" s="3" t="n">
        <v>45392.3966287037</v>
      </c>
      <c r="B2288" t="n">
        <v>-2.12844512265</v>
      </c>
      <c r="C2288" t="n">
        <v>-0.9897822585065297</v>
      </c>
      <c r="D2288" t="n">
        <v>3.9528252554</v>
      </c>
      <c r="E2288" t="n">
        <v>1.515315602955249</v>
      </c>
      <c r="F2288" t="n">
        <v>-10.97980973285</v>
      </c>
      <c r="G2288" t="n">
        <v>-11.56444814545726</v>
      </c>
    </row>
    <row r="2289">
      <c r="A2289" s="3" t="n">
        <v>45392.39662873842</v>
      </c>
      <c r="B2289" t="n">
        <v>-0.1077358569</v>
      </c>
      <c r="C2289" t="n">
        <v>-0.8179797171717973</v>
      </c>
      <c r="D2289" t="n">
        <v>2.33434554605</v>
      </c>
      <c r="E2289" t="n">
        <v>1.846676637342896</v>
      </c>
      <c r="F2289" t="n">
        <v>-12.7299731384</v>
      </c>
      <c r="G2289" t="n">
        <v>-11.38483743052404</v>
      </c>
    </row>
    <row r="2290">
      <c r="A2290" s="3" t="n">
        <v>45392.39662982639</v>
      </c>
      <c r="B2290" t="n">
        <v>0.5865749630999999</v>
      </c>
      <c r="C2290" t="n">
        <v>-0.3313875740628214</v>
      </c>
      <c r="D2290" t="n">
        <v>0.42138194385</v>
      </c>
      <c r="E2290" t="n">
        <v>1.323876056501519</v>
      </c>
      <c r="F2290" t="n">
        <v>-10.94629060315</v>
      </c>
      <c r="G2290" t="n">
        <v>-11.7065191184871</v>
      </c>
    </row>
    <row r="2291">
      <c r="A2291" s="3" t="n">
        <v>45392.39662986111</v>
      </c>
      <c r="B2291" t="n">
        <v>-0.4070152016</v>
      </c>
      <c r="C2291" t="n">
        <v>-0.2810368269235439</v>
      </c>
      <c r="D2291" t="n">
        <v>0.25617911795</v>
      </c>
      <c r="E2291" t="n">
        <v>1.025437569175877</v>
      </c>
      <c r="F2291" t="n">
        <v>-12.14578119125</v>
      </c>
      <c r="G2291" t="n">
        <v>-11.25345081409887</v>
      </c>
    </row>
    <row r="2292">
      <c r="A2292" s="3" t="n">
        <v>45392.39663040509</v>
      </c>
      <c r="B2292" t="n">
        <v>0.4549010735499999</v>
      </c>
      <c r="C2292" t="n">
        <v>0.1271060251298372</v>
      </c>
      <c r="D2292" t="n">
        <v>0.9433114701499999</v>
      </c>
      <c r="E2292" t="n">
        <v>0.4080628444193484</v>
      </c>
      <c r="F2292" t="n">
        <v>-12.0548048992</v>
      </c>
      <c r="G2292" t="n">
        <v>-11.39466284802905</v>
      </c>
    </row>
    <row r="2293">
      <c r="A2293" s="3" t="n">
        <v>45392.39663153936</v>
      </c>
      <c r="B2293" t="n">
        <v>-0.25378629535</v>
      </c>
      <c r="C2293" t="n">
        <v>0.1599274425424247</v>
      </c>
      <c r="D2293" t="n">
        <v>0.1675956485</v>
      </c>
      <c r="E2293" t="n">
        <v>-0.1113785358995343</v>
      </c>
      <c r="F2293" t="n">
        <v>-9.28471066705</v>
      </c>
      <c r="G2293" t="n">
        <v>-11.20762404147765</v>
      </c>
    </row>
    <row r="2294">
      <c r="A2294" s="3" t="n">
        <v>45392.39663158565</v>
      </c>
      <c r="B2294" t="n">
        <v>-0.3830673623</v>
      </c>
      <c r="C2294" t="n">
        <v>0.02113623388414923</v>
      </c>
      <c r="D2294" t="n">
        <v>-0.6751682392</v>
      </c>
      <c r="E2294" t="n">
        <v>-0.03503826893636389</v>
      </c>
      <c r="F2294" t="n">
        <v>-11.437103629</v>
      </c>
      <c r="G2294" t="n">
        <v>-10.79478890170353</v>
      </c>
    </row>
    <row r="2295">
      <c r="A2295" s="3" t="n">
        <v>45392.3966320949</v>
      </c>
      <c r="B2295" t="n">
        <v>-0.5171438811</v>
      </c>
      <c r="C2295" t="n">
        <v>-0.03459388367762244</v>
      </c>
      <c r="D2295" t="n">
        <v>0.25857194055</v>
      </c>
      <c r="E2295" t="n">
        <v>0.3156978941544297</v>
      </c>
      <c r="F2295" t="n">
        <v>-9.660599561549999</v>
      </c>
      <c r="G2295" t="n">
        <v>-10.66439113391634</v>
      </c>
    </row>
    <row r="2296">
      <c r="A2296" s="3" t="n">
        <v>45392.39663378472</v>
      </c>
      <c r="B2296" t="n">
        <v>1.017538004</v>
      </c>
      <c r="C2296" t="n">
        <v>-0.1647902151016322</v>
      </c>
      <c r="D2296" t="n">
        <v>-0.2418123757</v>
      </c>
      <c r="E2296" t="n">
        <v>0.6905663941493028</v>
      </c>
      <c r="F2296" t="n">
        <v>-13.03163549905</v>
      </c>
      <c r="G2296" t="n">
        <v>-10.72373908239245</v>
      </c>
    </row>
    <row r="2297">
      <c r="A2297" s="3" t="n">
        <v>45392.39663380787</v>
      </c>
      <c r="B2297" t="n">
        <v>-0.59137041495</v>
      </c>
      <c r="C2297" t="n">
        <v>-0.2181941221335669</v>
      </c>
      <c r="D2297" t="n">
        <v>1.93211598965</v>
      </c>
      <c r="E2297" t="n">
        <v>0.4831467629349663</v>
      </c>
      <c r="F2297" t="n">
        <v>-9.69172586865</v>
      </c>
      <c r="G2297" t="n">
        <v>-10.75610831951681</v>
      </c>
    </row>
    <row r="2298">
      <c r="A2298" s="3" t="n">
        <v>45392.39663490741</v>
      </c>
      <c r="B2298" t="n">
        <v>-0.22265998825</v>
      </c>
      <c r="C2298" t="n">
        <v>-0.6212857722199319</v>
      </c>
      <c r="D2298" t="n">
        <v>0.6871323522</v>
      </c>
      <c r="E2298" t="n">
        <v>0.6750610289703982</v>
      </c>
      <c r="F2298" t="n">
        <v>-9.938333696199999</v>
      </c>
      <c r="G2298" t="n">
        <v>-10.83502371218896</v>
      </c>
    </row>
    <row r="2299">
      <c r="A2299" s="3" t="n">
        <v>45392.39663494213</v>
      </c>
      <c r="B2299" t="n">
        <v>-1.1970977655</v>
      </c>
      <c r="C2299" t="n">
        <v>-1.005363768093709</v>
      </c>
      <c r="D2299" t="n">
        <v>1.7046703562</v>
      </c>
      <c r="E2299" t="n">
        <v>1.114875017252218</v>
      </c>
      <c r="F2299" t="n">
        <v>-11.1066979772</v>
      </c>
      <c r="G2299" t="n">
        <v>-10.65213835337276</v>
      </c>
    </row>
    <row r="2300">
      <c r="A2300" s="3" t="n">
        <v>45392.39663548611</v>
      </c>
      <c r="B2300" t="n">
        <v>-1.7094560014</v>
      </c>
      <c r="C2300" t="n">
        <v>-1.357818632319468</v>
      </c>
      <c r="D2300" t="n">
        <v>0.8236016936</v>
      </c>
      <c r="E2300" t="n">
        <v>1.091669580218068</v>
      </c>
      <c r="F2300" t="n">
        <v>-12.0117144791</v>
      </c>
      <c r="G2300" t="n">
        <v>-10.76889705977112</v>
      </c>
    </row>
    <row r="2301">
      <c r="A2301" s="3" t="n">
        <v>45392.39663604167</v>
      </c>
      <c r="B2301" t="n">
        <v>-0.948106922</v>
      </c>
      <c r="C2301" t="n">
        <v>-2.090511034548141</v>
      </c>
      <c r="D2301" t="n">
        <v>-1.2186527822</v>
      </c>
      <c r="E2301" t="n">
        <v>1.436082877147207</v>
      </c>
      <c r="F2301" t="n">
        <v>-9.344570458649999</v>
      </c>
      <c r="G2301" t="n">
        <v>-10.21151173898173</v>
      </c>
    </row>
    <row r="2302">
      <c r="A2302" s="3" t="n">
        <v>45392.39663659722</v>
      </c>
      <c r="B2302" t="n">
        <v>-3.6056698454</v>
      </c>
      <c r="C2302" t="n">
        <v>-1.941411528024481</v>
      </c>
      <c r="D2302" t="n">
        <v>2.7964250874</v>
      </c>
      <c r="E2302" t="n">
        <v>1.258110078497906</v>
      </c>
      <c r="F2302" t="n">
        <v>-10.4459062869</v>
      </c>
      <c r="G2302" t="n">
        <v>-10.87582682832858</v>
      </c>
    </row>
    <row r="2303">
      <c r="A2303" s="3" t="n">
        <v>45392.39663773148</v>
      </c>
      <c r="B2303" t="n">
        <v>-1.18033820065</v>
      </c>
      <c r="C2303" t="n">
        <v>-1.872058076288817</v>
      </c>
      <c r="D2303" t="n">
        <v>2.4444840322</v>
      </c>
      <c r="E2303" t="n">
        <v>1.593136514053151</v>
      </c>
      <c r="F2303" t="n">
        <v>-11.39639622485</v>
      </c>
      <c r="G2303" t="n">
        <v>-10.96499170182544</v>
      </c>
    </row>
    <row r="2304">
      <c r="A2304" s="3" t="n">
        <v>45392.39663776621</v>
      </c>
      <c r="B2304" t="n">
        <v>-1.642417742</v>
      </c>
      <c r="C2304" t="n">
        <v>-1.520457122111426</v>
      </c>
      <c r="D2304" t="n">
        <v>0.29448389285</v>
      </c>
      <c r="E2304" t="n">
        <v>0.8952861563235456</v>
      </c>
      <c r="F2304" t="n">
        <v>-10.74517582495</v>
      </c>
      <c r="G2304" t="n">
        <v>-11.22167854822101</v>
      </c>
    </row>
    <row r="2305">
      <c r="A2305" s="3" t="n">
        <v>45392.39663829861</v>
      </c>
      <c r="B2305" t="n">
        <v>-2.19309055945</v>
      </c>
      <c r="C2305" t="n">
        <v>-0.7339927320156195</v>
      </c>
      <c r="D2305" t="n">
        <v>1.9416970867</v>
      </c>
      <c r="E2305" t="n">
        <v>0.1099993871634038</v>
      </c>
      <c r="F2305" t="n">
        <v>-10.2136652016</v>
      </c>
      <c r="G2305" t="n">
        <v>-11.42364968241705</v>
      </c>
    </row>
    <row r="2306">
      <c r="A2306" s="3" t="n">
        <v>45392.39663886574</v>
      </c>
      <c r="B2306" t="n">
        <v>1.61608688675</v>
      </c>
      <c r="C2306" t="n">
        <v>-0.2052093860351987</v>
      </c>
      <c r="D2306" t="n">
        <v>-1.31680754205</v>
      </c>
      <c r="E2306" t="n">
        <v>-0.6155380009317032</v>
      </c>
      <c r="F2306" t="n">
        <v>-14.1712761022</v>
      </c>
      <c r="G2306" t="n">
        <v>-11.37956627614141</v>
      </c>
    </row>
    <row r="2307">
      <c r="A2307" s="3" t="n">
        <v>45392.39663943287</v>
      </c>
      <c r="B2307" t="n">
        <v>-0.3734960719</v>
      </c>
      <c r="C2307" t="n">
        <v>0.2471211793892782</v>
      </c>
      <c r="D2307" t="n">
        <v>-0.7086873688999999</v>
      </c>
      <c r="E2307" t="n">
        <v>-1.544020353284969</v>
      </c>
      <c r="F2307" t="n">
        <v>-10.627858871</v>
      </c>
      <c r="G2307" t="n">
        <v>-11.47933591007672</v>
      </c>
    </row>
    <row r="2308">
      <c r="A2308" s="3" t="n">
        <v>45392.39664</v>
      </c>
      <c r="B2308" t="n">
        <v>0.84036125845</v>
      </c>
      <c r="C2308" t="n">
        <v>0.4229409726067612</v>
      </c>
      <c r="D2308" t="n">
        <v>-5.384556928799999</v>
      </c>
      <c r="E2308" t="n">
        <v>-1.849803815726695</v>
      </c>
      <c r="F2308" t="n">
        <v>-11.93748794525</v>
      </c>
      <c r="G2308" t="n">
        <v>-11.27523785293756</v>
      </c>
    </row>
    <row r="2309">
      <c r="A2309" s="3" t="n">
        <v>45392.39664055555</v>
      </c>
      <c r="B2309" t="n">
        <v>1.7381894859</v>
      </c>
      <c r="C2309" t="n">
        <v>0.4890410624900946</v>
      </c>
      <c r="D2309" t="n">
        <v>-2.0709879603</v>
      </c>
      <c r="E2309" t="n">
        <v>-2.082470541639749</v>
      </c>
      <c r="F2309" t="n">
        <v>-9.737218918</v>
      </c>
      <c r="G2309" t="n">
        <v>-11.20833928686658</v>
      </c>
    </row>
    <row r="2310">
      <c r="A2310" s="3" t="n">
        <v>45392.39664112269</v>
      </c>
      <c r="B2310" t="n">
        <v>-1.1875264751</v>
      </c>
      <c r="C2310" t="n">
        <v>0.3805881771738939</v>
      </c>
      <c r="D2310" t="n">
        <v>-0.3782817171</v>
      </c>
      <c r="E2310" t="n">
        <v>-2.172819048074482</v>
      </c>
      <c r="F2310" t="n">
        <v>-9.586382834349999</v>
      </c>
      <c r="G2310" t="n">
        <v>-10.7109143158435</v>
      </c>
    </row>
    <row r="2311">
      <c r="A2311" s="3" t="n">
        <v>45392.39664168982</v>
      </c>
      <c r="B2311" t="n">
        <v>-0.6536132225</v>
      </c>
      <c r="C2311" t="n">
        <v>-0.2712647859400941</v>
      </c>
      <c r="D2311" t="n">
        <v>-0.51954651035</v>
      </c>
      <c r="E2311" t="n">
        <v>-1.592160535214573</v>
      </c>
      <c r="F2311" t="n">
        <v>-13.02684985385</v>
      </c>
      <c r="G2311" t="n">
        <v>-10.21255764449245</v>
      </c>
    </row>
    <row r="2312">
      <c r="A2312" s="3" t="n">
        <v>45392.39664225694</v>
      </c>
      <c r="B2312" t="n">
        <v>0.6799538843999999</v>
      </c>
      <c r="C2312" t="n">
        <v>-0.6797632147784402</v>
      </c>
      <c r="D2312" t="n">
        <v>-1.65439166165</v>
      </c>
      <c r="E2312" t="n">
        <v>-1.281326945194059</v>
      </c>
      <c r="F2312" t="n">
        <v>-9.14824132565</v>
      </c>
      <c r="G2312" t="n">
        <v>-10.20435953654502</v>
      </c>
    </row>
    <row r="2313">
      <c r="A2313" s="3" t="n">
        <v>45392.39664282407</v>
      </c>
      <c r="B2313" t="n">
        <v>-1.4963771102</v>
      </c>
      <c r="C2313" t="n">
        <v>-0.9310310526836858</v>
      </c>
      <c r="D2313" t="n">
        <v>-2.0494329436</v>
      </c>
      <c r="E2313" t="n">
        <v>-0.2952120308976697</v>
      </c>
      <c r="F2313" t="n">
        <v>-10.1849317171</v>
      </c>
      <c r="G2313" t="n">
        <v>-9.936013817702941</v>
      </c>
    </row>
    <row r="2314">
      <c r="A2314" s="3" t="n">
        <v>45392.39664339121</v>
      </c>
      <c r="B2314" t="n">
        <v>-0.7829040961</v>
      </c>
      <c r="C2314" t="n">
        <v>-1.142753745908861</v>
      </c>
      <c r="D2314" t="n">
        <v>-0.05745716234999999</v>
      </c>
      <c r="E2314" t="n">
        <v>-0.6220060238008175</v>
      </c>
      <c r="F2314" t="n">
        <v>-8.9231885148</v>
      </c>
      <c r="G2314" t="n">
        <v>-10.01747848218861</v>
      </c>
    </row>
    <row r="2315">
      <c r="A2315" s="3" t="n">
        <v>45392.39664394676</v>
      </c>
      <c r="B2315" t="n">
        <v>-1.9105707796</v>
      </c>
      <c r="C2315" t="n">
        <v>-0.7471583996635218</v>
      </c>
      <c r="D2315" t="n">
        <v>-0.2346339079</v>
      </c>
      <c r="E2315" t="n">
        <v>-0.8100438742487202</v>
      </c>
      <c r="F2315" t="n">
        <v>-10.5895540961</v>
      </c>
      <c r="G2315" t="n">
        <v>-9.686510948204456</v>
      </c>
    </row>
    <row r="2316">
      <c r="A2316" s="3" t="n">
        <v>45392.39664506944</v>
      </c>
      <c r="B2316" t="n">
        <v>-1.2210456048</v>
      </c>
      <c r="C2316" t="n">
        <v>-0.8091189631399791</v>
      </c>
      <c r="D2316" t="n">
        <v>-0.5219393329499999</v>
      </c>
      <c r="E2316" t="n">
        <v>-0.8516095774372984</v>
      </c>
      <c r="F2316" t="n">
        <v>-9.033327000949999</v>
      </c>
      <c r="G2316" t="n">
        <v>-9.287908000699208</v>
      </c>
    </row>
    <row r="2317">
      <c r="A2317" s="3" t="n">
        <v>45392.39664509259</v>
      </c>
      <c r="B2317" t="n">
        <v>1.0558427789</v>
      </c>
      <c r="C2317" t="n">
        <v>-0.5917993244463886</v>
      </c>
      <c r="D2317" t="n">
        <v>0.76375170865</v>
      </c>
      <c r="E2317" t="n">
        <v>-0.5890186705552465</v>
      </c>
      <c r="F2317" t="n">
        <v>-10.1107149899</v>
      </c>
      <c r="G2317" t="n">
        <v>-9.992763872583362</v>
      </c>
    </row>
    <row r="2318">
      <c r="A2318" s="3" t="n">
        <v>45392.39664619213</v>
      </c>
      <c r="B2318" t="n">
        <v>-0.8451567102999999</v>
      </c>
      <c r="C2318" t="n">
        <v>-0.03693044948123547</v>
      </c>
      <c r="D2318" t="n">
        <v>-3.0310589953</v>
      </c>
      <c r="E2318" t="n">
        <v>-0.2259421757099072</v>
      </c>
      <c r="F2318" t="n">
        <v>-9.988612390750001</v>
      </c>
      <c r="G2318" t="n">
        <v>-9.884767922294783</v>
      </c>
    </row>
    <row r="2319">
      <c r="A2319" s="3" t="n">
        <v>45392.39664623843</v>
      </c>
      <c r="B2319" t="n">
        <v>0.94091864755</v>
      </c>
      <c r="C2319" t="n">
        <v>0.5506586446691161</v>
      </c>
      <c r="D2319" t="n">
        <v>-0.7134730141</v>
      </c>
      <c r="E2319" t="n">
        <v>-0.563356633407111</v>
      </c>
      <c r="F2319" t="n">
        <v>-9.44273502515</v>
      </c>
      <c r="G2319" t="n">
        <v>-10.42666026765889</v>
      </c>
    </row>
    <row r="2320">
      <c r="A2320" s="3" t="n">
        <v>45392.39664677083</v>
      </c>
      <c r="B2320" t="n">
        <v>-0.28251977985</v>
      </c>
      <c r="C2320" t="n">
        <v>0.7745243936826363</v>
      </c>
      <c r="D2320" t="n">
        <v>-0.39982692715</v>
      </c>
      <c r="E2320" t="n">
        <v>-0.8602540365453404</v>
      </c>
      <c r="F2320" t="n">
        <v>-10.9678358132</v>
      </c>
      <c r="G2320" t="n">
        <v>-10.49070000095061</v>
      </c>
    </row>
    <row r="2321">
      <c r="A2321" s="3" t="n">
        <v>45392.39664732639</v>
      </c>
      <c r="B2321" t="n">
        <v>1.58256775705</v>
      </c>
      <c r="C2321" t="n">
        <v>0.8055712874910279</v>
      </c>
      <c r="D2321" t="n">
        <v>0.8020564835499999</v>
      </c>
      <c r="E2321" t="n">
        <v>-1.125910127324479</v>
      </c>
      <c r="F2321" t="n">
        <v>-12.1912742406</v>
      </c>
      <c r="G2321" t="n">
        <v>-11.06953795152777</v>
      </c>
    </row>
    <row r="2322">
      <c r="A2322" s="3" t="n">
        <v>45392.39664789352</v>
      </c>
      <c r="B2322" t="n">
        <v>1.0223236492</v>
      </c>
      <c r="C2322" t="n">
        <v>0.5505470911679502</v>
      </c>
      <c r="D2322" t="n">
        <v>-0.4165864919999999</v>
      </c>
      <c r="E2322" t="n">
        <v>-1.608657263557114</v>
      </c>
      <c r="F2322" t="n">
        <v>-9.45230631555</v>
      </c>
      <c r="G2322" t="n">
        <v>-11.38871402898616</v>
      </c>
    </row>
    <row r="2323">
      <c r="A2323" s="3" t="n">
        <v>45392.39664847222</v>
      </c>
      <c r="B2323" t="n">
        <v>1.28328841235</v>
      </c>
      <c r="C2323" t="n">
        <v>0.5062193644372974</v>
      </c>
      <c r="D2323" t="n">
        <v>-3.82593701105</v>
      </c>
      <c r="E2323" t="n">
        <v>-1.376737214603501</v>
      </c>
      <c r="F2323" t="n">
        <v>-13.1130405007</v>
      </c>
      <c r="G2323" t="n">
        <v>-11.2518480783146</v>
      </c>
    </row>
    <row r="2324">
      <c r="A2324" s="3" t="n">
        <v>45392.39664958333</v>
      </c>
      <c r="B2324" t="n">
        <v>-1.4269460282</v>
      </c>
      <c r="C2324" t="n">
        <v>0.2480758761972035</v>
      </c>
      <c r="D2324" t="n">
        <v>-2.15957142975</v>
      </c>
      <c r="E2324" t="n">
        <v>-1.443607229378792</v>
      </c>
      <c r="F2324" t="n">
        <v>-10.33337497815</v>
      </c>
      <c r="G2324" t="n">
        <v>-11.43154794461146</v>
      </c>
    </row>
    <row r="2325">
      <c r="A2325" s="3" t="n">
        <v>45392.39664961806</v>
      </c>
      <c r="B2325" t="n">
        <v>0.4070152016</v>
      </c>
      <c r="C2325" t="n">
        <v>-0.05868809122925422</v>
      </c>
      <c r="D2325" t="n">
        <v>-1.31680754205</v>
      </c>
      <c r="E2325" t="n">
        <v>-1.343362853002452</v>
      </c>
      <c r="F2325" t="n">
        <v>-12.47857966565</v>
      </c>
      <c r="G2325" t="n">
        <v>-11.31930521196775</v>
      </c>
    </row>
    <row r="2326">
      <c r="A2326" s="3" t="n">
        <v>45392.39665070602</v>
      </c>
      <c r="B2326" t="n">
        <v>-0.8882471304</v>
      </c>
      <c r="C2326" t="n">
        <v>-0.7256552964883471</v>
      </c>
      <c r="D2326" t="n">
        <v>-1.1659714584</v>
      </c>
      <c r="E2326" t="n">
        <v>-0.5086849254062952</v>
      </c>
      <c r="F2326" t="n">
        <v>-10.558427789</v>
      </c>
      <c r="G2326" t="n">
        <v>-11.13875271574467</v>
      </c>
    </row>
    <row r="2327">
      <c r="A2327" s="3" t="n">
        <v>45392.39665074074</v>
      </c>
      <c r="B2327" t="n">
        <v>-0.46447236395</v>
      </c>
      <c r="C2327" t="n">
        <v>-0.984117215111891</v>
      </c>
      <c r="D2327" t="n">
        <v>1.88423992435</v>
      </c>
      <c r="E2327" t="n">
        <v>0.6401910046587431</v>
      </c>
      <c r="F2327" t="n">
        <v>-9.34217763605</v>
      </c>
      <c r="G2327" t="n">
        <v>-11.06117838817486</v>
      </c>
    </row>
    <row r="2328">
      <c r="A2328" s="3" t="n">
        <v>45392.39665128473</v>
      </c>
      <c r="B2328" t="n">
        <v>-0.4572938961499999</v>
      </c>
      <c r="C2328" t="n">
        <v>-1.022267918168068</v>
      </c>
      <c r="D2328" t="n">
        <v>1.3599077688</v>
      </c>
      <c r="E2328" t="n">
        <v>1.421929252374946</v>
      </c>
      <c r="F2328" t="n">
        <v>-12.801797043</v>
      </c>
      <c r="G2328" t="n">
        <v>-10.40277254838103</v>
      </c>
    </row>
    <row r="2329">
      <c r="A2329" s="3" t="n">
        <v>45392.39665184028</v>
      </c>
      <c r="B2329" t="n">
        <v>-2.0422544758</v>
      </c>
      <c r="C2329" t="n">
        <v>-0.7531303523423099</v>
      </c>
      <c r="D2329" t="n">
        <v>1.06781669855</v>
      </c>
      <c r="E2329" t="n">
        <v>1.115550053090213</v>
      </c>
      <c r="F2329" t="n">
        <v>-10.20647692715</v>
      </c>
      <c r="G2329" t="n">
        <v>-10.67630847673942</v>
      </c>
    </row>
    <row r="2330">
      <c r="A2330" s="3" t="n">
        <v>45392.39665296296</v>
      </c>
      <c r="B2330" t="n">
        <v>-1.26893147675</v>
      </c>
      <c r="C2330" t="n">
        <v>-0.7310868090289064</v>
      </c>
      <c r="D2330" t="n">
        <v>3.29202375845</v>
      </c>
      <c r="E2330" t="n">
        <v>0.8125238594511679</v>
      </c>
      <c r="F2330" t="n">
        <v>-9.57920436655</v>
      </c>
      <c r="G2330" t="n">
        <v>-10.01654769623359</v>
      </c>
    </row>
    <row r="2331">
      <c r="A2331" s="3" t="n">
        <v>45392.39665299768</v>
      </c>
      <c r="B2331" t="n">
        <v>0.1340765188</v>
      </c>
      <c r="C2331" t="n">
        <v>-0.5631024834427756</v>
      </c>
      <c r="D2331" t="n">
        <v>-0.4836247513999999</v>
      </c>
      <c r="E2331" t="n">
        <v>0.2864968679004671</v>
      </c>
      <c r="F2331" t="n">
        <v>-9.69172586865</v>
      </c>
      <c r="G2331" t="n">
        <v>-10.03409430760923</v>
      </c>
    </row>
    <row r="2332">
      <c r="A2332" s="3" t="n">
        <v>45392.39665354167</v>
      </c>
      <c r="B2332" t="n">
        <v>0.3423697648</v>
      </c>
      <c r="C2332" t="n">
        <v>-0.1656199857038466</v>
      </c>
      <c r="D2332" t="n">
        <v>-2.27209293185</v>
      </c>
      <c r="E2332" t="n">
        <v>-0.5084234833176006</v>
      </c>
      <c r="F2332" t="n">
        <v>-9.85692869455</v>
      </c>
      <c r="G2332" t="n">
        <v>-9.690433699641751</v>
      </c>
    </row>
    <row r="2333">
      <c r="A2333" s="3" t="n">
        <v>45392.39665410879</v>
      </c>
      <c r="B2333" t="n">
        <v>0.1747741163</v>
      </c>
      <c r="C2333" t="n">
        <v>0.2697917082416092</v>
      </c>
      <c r="D2333" t="n">
        <v>-2.10210446075</v>
      </c>
      <c r="E2333" t="n">
        <v>-1.1386121393035</v>
      </c>
      <c r="F2333" t="n">
        <v>-10.9247453931</v>
      </c>
      <c r="G2333" t="n">
        <v>-9.295434776019141</v>
      </c>
    </row>
    <row r="2334">
      <c r="A2334" s="3" t="n">
        <v>45392.39665466435</v>
      </c>
      <c r="B2334" t="n">
        <v>0.1699884711</v>
      </c>
      <c r="C2334" t="n">
        <v>0.485616735753498</v>
      </c>
      <c r="D2334" t="n">
        <v>-0.01197391965</v>
      </c>
      <c r="E2334" t="n">
        <v>-1.406840864125295</v>
      </c>
      <c r="F2334" t="n">
        <v>-7.1802133837</v>
      </c>
      <c r="G2334" t="n">
        <v>-9.485759816130795</v>
      </c>
    </row>
    <row r="2335">
      <c r="A2335" s="3" t="n">
        <v>45392.39665635417</v>
      </c>
      <c r="B2335" t="n">
        <v>-0.0383047749</v>
      </c>
      <c r="C2335" t="n">
        <v>0.5010708046093255</v>
      </c>
      <c r="D2335" t="n">
        <v>-1.17315973285</v>
      </c>
      <c r="E2335" t="n">
        <v>-1.307791550348838</v>
      </c>
      <c r="F2335" t="n">
        <v>-10.9031903764</v>
      </c>
      <c r="G2335" t="n">
        <v>-10.03052098379874</v>
      </c>
    </row>
    <row r="2336">
      <c r="A2336" s="3" t="n">
        <v>45392.39665637731</v>
      </c>
      <c r="B2336" t="n">
        <v>1.71185863065</v>
      </c>
      <c r="C2336" t="n">
        <v>0.2162156247812361</v>
      </c>
      <c r="D2336" t="n">
        <v>-1.2210456048</v>
      </c>
      <c r="E2336" t="n">
        <v>-0.8596635116282076</v>
      </c>
      <c r="F2336" t="n">
        <v>-9.1650008905</v>
      </c>
      <c r="G2336" t="n">
        <v>-10.21239762922439</v>
      </c>
    </row>
    <row r="2337">
      <c r="A2337" s="3" t="n">
        <v>45392.39665692129</v>
      </c>
      <c r="B2337" t="n">
        <v>-0.33039584515</v>
      </c>
      <c r="C2337" t="n">
        <v>-0.1412068220043127</v>
      </c>
      <c r="D2337" t="n">
        <v>-1.28328841235</v>
      </c>
      <c r="E2337" t="n">
        <v>-0.5363451646440575</v>
      </c>
      <c r="F2337" t="n">
        <v>-11.0683932023</v>
      </c>
      <c r="G2337" t="n">
        <v>-10.24190958800352</v>
      </c>
    </row>
    <row r="2338">
      <c r="A2338" s="3" t="n">
        <v>45392.39665747685</v>
      </c>
      <c r="B2338" t="n">
        <v>-0.9983856165499999</v>
      </c>
      <c r="C2338" t="n">
        <v>-0.07074357294731942</v>
      </c>
      <c r="D2338" t="n">
        <v>0.9840188742999999</v>
      </c>
      <c r="E2338" t="n">
        <v>-0.6968176420488363</v>
      </c>
      <c r="F2338" t="n">
        <v>-10.8912262634</v>
      </c>
      <c r="G2338" t="n">
        <v>-10.70147951846716</v>
      </c>
    </row>
    <row r="2339">
      <c r="A2339" s="3" t="n">
        <v>45392.39665805556</v>
      </c>
      <c r="B2339" t="n">
        <v>0.12449542175</v>
      </c>
      <c r="C2339" t="n">
        <v>-0.4374366871628218</v>
      </c>
      <c r="D2339" t="n">
        <v>0.2394195531</v>
      </c>
      <c r="E2339" t="n">
        <v>-0.2772629582635207</v>
      </c>
      <c r="F2339" t="n">
        <v>-12.3876033736</v>
      </c>
      <c r="G2339" t="n">
        <v>-10.95518164578616</v>
      </c>
    </row>
    <row r="2340">
      <c r="A2340" s="3" t="n">
        <v>45392.39665861111</v>
      </c>
      <c r="B2340" t="n">
        <v>-1.44131277045</v>
      </c>
      <c r="C2340" t="n">
        <v>-0.7764815861449905</v>
      </c>
      <c r="D2340" t="n">
        <v>-1.6088986123</v>
      </c>
      <c r="E2340" t="n">
        <v>0.6162988506720296</v>
      </c>
      <c r="F2340" t="n">
        <v>-9.016567436099999</v>
      </c>
      <c r="G2340" t="n">
        <v>-10.54481455864735</v>
      </c>
    </row>
    <row r="2341">
      <c r="A2341" s="3" t="n">
        <v>45392.39665917824</v>
      </c>
      <c r="B2341" t="n">
        <v>-0.83557561325</v>
      </c>
      <c r="C2341" t="n">
        <v>-0.8715128708216808</v>
      </c>
      <c r="D2341" t="n">
        <v>0.5937632375499999</v>
      </c>
      <c r="E2341" t="n">
        <v>0.929152176265387</v>
      </c>
      <c r="F2341" t="n">
        <v>-10.3836536727</v>
      </c>
      <c r="G2341" t="n">
        <v>-10.96398961763884</v>
      </c>
    </row>
    <row r="2342">
      <c r="A2342" s="3" t="n">
        <v>45392.39666030092</v>
      </c>
      <c r="B2342" t="n">
        <v>0.6344608350500001</v>
      </c>
      <c r="C2342" t="n">
        <v>-1.039302549263873</v>
      </c>
      <c r="D2342" t="n">
        <v>0.7900825639</v>
      </c>
      <c r="E2342" t="n">
        <v>1.480586894984619</v>
      </c>
      <c r="F2342" t="n">
        <v>-12.0188929469</v>
      </c>
      <c r="G2342" t="n">
        <v>-10.60839687686565</v>
      </c>
    </row>
    <row r="2343">
      <c r="A2343" s="3" t="n">
        <v>45392.39666086806</v>
      </c>
      <c r="B2343" t="n">
        <v>-2.6288294389</v>
      </c>
      <c r="C2343" t="n">
        <v>-0.8949068972789069</v>
      </c>
      <c r="D2343" t="n">
        <v>4.465183491299999</v>
      </c>
      <c r="E2343" t="n">
        <v>1.273529904086367</v>
      </c>
      <c r="F2343" t="n">
        <v>-8.87051699765</v>
      </c>
      <c r="G2343" t="n">
        <v>-10.65152016867357</v>
      </c>
    </row>
    <row r="2344">
      <c r="A2344" s="3" t="n">
        <v>45392.39666091435</v>
      </c>
      <c r="B2344" t="n">
        <v>-0.3758888945</v>
      </c>
      <c r="C2344" t="n">
        <v>-0.5802167564234282</v>
      </c>
      <c r="D2344" t="n">
        <v>1.4245532056</v>
      </c>
      <c r="E2344" t="n">
        <v>0.9147236452625898</v>
      </c>
      <c r="F2344" t="n">
        <v>-11.298241465</v>
      </c>
      <c r="G2344" t="n">
        <v>-10.4178702860942</v>
      </c>
    </row>
    <row r="2345">
      <c r="A2345" s="3" t="n">
        <v>45392.39666143519</v>
      </c>
      <c r="B2345" t="n">
        <v>0.08858346944999999</v>
      </c>
      <c r="C2345" t="n">
        <v>-0.4894497872033814</v>
      </c>
      <c r="D2345" t="n">
        <v>-0.86430909775</v>
      </c>
      <c r="E2345" t="n">
        <v>0.3385924215227281</v>
      </c>
      <c r="F2345" t="n">
        <v>-12.2583125</v>
      </c>
      <c r="G2345" t="n">
        <v>-10.63780670018511</v>
      </c>
    </row>
    <row r="2346">
      <c r="A2346" s="3" t="n">
        <v>45392.39666200231</v>
      </c>
      <c r="B2346" t="n">
        <v>-1.81480884235</v>
      </c>
      <c r="C2346" t="n">
        <v>0.1277126658703968</v>
      </c>
      <c r="D2346" t="n">
        <v>1.1300595061</v>
      </c>
      <c r="E2346" t="n">
        <v>-0.1337566025604902</v>
      </c>
      <c r="F2346" t="n">
        <v>-8.631097444549999</v>
      </c>
      <c r="G2346" t="n">
        <v>-10.50242555404525</v>
      </c>
    </row>
    <row r="2347">
      <c r="A2347" s="3" t="n">
        <v>45392.39666256944</v>
      </c>
      <c r="B2347" t="n">
        <v>2.2744955611</v>
      </c>
      <c r="C2347" t="n">
        <v>0.565957544433568</v>
      </c>
      <c r="D2347" t="n">
        <v>-3.19146636935</v>
      </c>
      <c r="E2347" t="n">
        <v>-0.4616167771947567</v>
      </c>
      <c r="F2347" t="n">
        <v>-11.0947338642</v>
      </c>
      <c r="G2347" t="n">
        <v>-10.23786970539</v>
      </c>
    </row>
    <row r="2348">
      <c r="A2348" s="3" t="n">
        <v>45392.396663125</v>
      </c>
      <c r="B2348" t="n">
        <v>0.9552853897999999</v>
      </c>
      <c r="C2348" t="n">
        <v>0.8999843646092102</v>
      </c>
      <c r="D2348" t="n">
        <v>-1.79564664825</v>
      </c>
      <c r="E2348" t="n">
        <v>-0.7265972149341513</v>
      </c>
      <c r="F2348" t="n">
        <v>-9.35174892645</v>
      </c>
      <c r="G2348" t="n">
        <v>-10.76051948327089</v>
      </c>
    </row>
    <row r="2349">
      <c r="A2349" s="3" t="n">
        <v>45392.39666369213</v>
      </c>
      <c r="B2349" t="n">
        <v>-0.6919278040499999</v>
      </c>
      <c r="C2349" t="n">
        <v>0.381593553103148</v>
      </c>
      <c r="D2349" t="n">
        <v>0.4381415087</v>
      </c>
      <c r="E2349" t="n">
        <v>-0.1214673156764574</v>
      </c>
      <c r="F2349" t="n">
        <v>-11.12106471945</v>
      </c>
      <c r="G2349" t="n">
        <v>-10.33896108829886</v>
      </c>
    </row>
    <row r="2350">
      <c r="A2350" s="3" t="n">
        <v>45392.39666425926</v>
      </c>
      <c r="B2350" t="n">
        <v>3.2633000806</v>
      </c>
      <c r="C2350" t="n">
        <v>0.09625423565186514</v>
      </c>
      <c r="D2350" t="n">
        <v>2.868248992</v>
      </c>
      <c r="E2350" t="n">
        <v>0.5582974535360155</v>
      </c>
      <c r="F2350" t="n">
        <v>-10.7858832291</v>
      </c>
      <c r="G2350" t="n">
        <v>-10.3139487359984</v>
      </c>
    </row>
    <row r="2351">
      <c r="A2351" s="3" t="n">
        <v>45392.39666482639</v>
      </c>
      <c r="B2351" t="n">
        <v>-1.6328464516</v>
      </c>
      <c r="C2351" t="n">
        <v>-0.2422377420011661</v>
      </c>
      <c r="D2351" t="n">
        <v>0.52672497815</v>
      </c>
      <c r="E2351" t="n">
        <v>0.9254921013202824</v>
      </c>
      <c r="F2351" t="n">
        <v>-10.0053719556</v>
      </c>
      <c r="G2351" t="n">
        <v>-10.54703451903919</v>
      </c>
    </row>
    <row r="2352">
      <c r="A2352" s="3" t="n">
        <v>45392.39666538194</v>
      </c>
      <c r="B2352" t="n">
        <v>-2.4540553226</v>
      </c>
      <c r="C2352" t="n">
        <v>-1.100764047978558</v>
      </c>
      <c r="D2352" t="n">
        <v>0.9457140993999998</v>
      </c>
      <c r="E2352" t="n">
        <v>1.527127472857347</v>
      </c>
      <c r="F2352" t="n">
        <v>-11.8896020733</v>
      </c>
      <c r="G2352" t="n">
        <v>-10.21042230931809</v>
      </c>
    </row>
    <row r="2353">
      <c r="A2353" s="3" t="n">
        <v>45392.3966659375</v>
      </c>
      <c r="B2353" t="n">
        <v>-1.86029208505</v>
      </c>
      <c r="C2353" t="n">
        <v>-1.463516557624713</v>
      </c>
      <c r="D2353" t="n">
        <v>1.17315973285</v>
      </c>
      <c r="E2353" t="n">
        <v>1.121659298869001</v>
      </c>
      <c r="F2353" t="n">
        <v>-8.08043443375</v>
      </c>
      <c r="G2353" t="n">
        <v>-10.23118913652625</v>
      </c>
    </row>
    <row r="2354">
      <c r="A2354" s="3" t="n">
        <v>45392.39666763889</v>
      </c>
      <c r="B2354" t="n">
        <v>-0.4692678157999999</v>
      </c>
      <c r="C2354" t="n">
        <v>-1.555193853704783</v>
      </c>
      <c r="D2354" t="n">
        <v>1.1157025705</v>
      </c>
      <c r="E2354" t="n">
        <v>0.4498383276243602</v>
      </c>
      <c r="F2354" t="n">
        <v>-10.5847684509</v>
      </c>
      <c r="G2354" t="n">
        <v>-9.731565007096181</v>
      </c>
    </row>
    <row r="2355">
      <c r="A2355" s="3" t="n">
        <v>45392.39666768519</v>
      </c>
      <c r="B2355" t="n">
        <v>-1.5298962399</v>
      </c>
      <c r="C2355" t="n">
        <v>-1.535683557818769</v>
      </c>
      <c r="D2355" t="n">
        <v>0.01915238745</v>
      </c>
      <c r="E2355" t="n">
        <v>-0.03429220917867148</v>
      </c>
      <c r="F2355" t="n">
        <v>-9.7467902084</v>
      </c>
      <c r="G2355" t="n">
        <v>-9.661636140456555</v>
      </c>
    </row>
    <row r="2356">
      <c r="A2356" s="3" t="n">
        <v>45392.39666770833</v>
      </c>
      <c r="B2356" t="n">
        <v>-1.5586297244</v>
      </c>
      <c r="C2356" t="n">
        <v>-0.8100780717974381</v>
      </c>
      <c r="D2356" t="n">
        <v>-0.4932058484499999</v>
      </c>
      <c r="E2356" t="n">
        <v>0.1489335021127044</v>
      </c>
      <c r="F2356" t="n">
        <v>-9.7084854335</v>
      </c>
      <c r="G2356" t="n">
        <v>-9.865148998901075</v>
      </c>
    </row>
    <row r="2357">
      <c r="A2357" s="3" t="n">
        <v>45392.39666820602</v>
      </c>
      <c r="B2357" t="n">
        <v>-0.8858543077999999</v>
      </c>
      <c r="C2357" t="n">
        <v>-0.5777068483658524</v>
      </c>
      <c r="D2357" t="n">
        <v>-1.07978081155</v>
      </c>
      <c r="E2357" t="n">
        <v>0.004080412194988378</v>
      </c>
      <c r="F2357" t="n">
        <v>-10.05565065015</v>
      </c>
      <c r="G2357" t="n">
        <v>-9.936903251140819</v>
      </c>
    </row>
    <row r="2358">
      <c r="A2358" s="3" t="n">
        <v>45392.39666876158</v>
      </c>
      <c r="B2358" t="n">
        <v>0.6919278040499999</v>
      </c>
      <c r="C2358" t="n">
        <v>-0.4808049623461552</v>
      </c>
      <c r="D2358" t="n">
        <v>-0.07182390459999999</v>
      </c>
      <c r="E2358" t="n">
        <v>-0.1635029151293711</v>
      </c>
      <c r="F2358" t="n">
        <v>-9.344570458649999</v>
      </c>
      <c r="G2358" t="n">
        <v>-10.67312293850143</v>
      </c>
    </row>
    <row r="2359">
      <c r="A2359" s="3" t="n">
        <v>45392.39666934028</v>
      </c>
      <c r="B2359" t="n">
        <v>0.3734960719</v>
      </c>
      <c r="C2359" t="n">
        <v>-0.2709790672493014</v>
      </c>
      <c r="D2359" t="n">
        <v>0.6320680124499999</v>
      </c>
      <c r="E2359" t="n">
        <v>-0.4625381451082765</v>
      </c>
      <c r="F2359" t="n">
        <v>-11.62385166495</v>
      </c>
      <c r="G2359" t="n">
        <v>-10.58561440590364</v>
      </c>
    </row>
    <row r="2360">
      <c r="A2360" s="3" t="n">
        <v>45392.39666989583</v>
      </c>
      <c r="B2360" t="n">
        <v>-1.20907168515</v>
      </c>
      <c r="C2360" t="n">
        <v>0.04821977809580447</v>
      </c>
      <c r="D2360" t="n">
        <v>0.5770036727</v>
      </c>
      <c r="E2360" t="n">
        <v>-0.9192497456977882</v>
      </c>
      <c r="F2360" t="n">
        <v>-11.6477896976</v>
      </c>
      <c r="G2360" t="n">
        <v>-11.20252113171973</v>
      </c>
    </row>
    <row r="2361">
      <c r="A2361" s="3" t="n">
        <v>45392.39667101852</v>
      </c>
      <c r="B2361" t="n">
        <v>-0.5099654133</v>
      </c>
      <c r="C2361" t="n">
        <v>-0.1466471353846158</v>
      </c>
      <c r="D2361" t="n">
        <v>-1.40779364075</v>
      </c>
      <c r="E2361" t="n">
        <v>-0.7820660047038482</v>
      </c>
      <c r="F2361" t="n">
        <v>-10.80742843915</v>
      </c>
      <c r="G2361" t="n">
        <v>-11.18597818182404</v>
      </c>
    </row>
    <row r="2362">
      <c r="A2362" s="3" t="n">
        <v>45392.39667105324</v>
      </c>
      <c r="B2362" t="n">
        <v>0.265760215</v>
      </c>
      <c r="C2362" t="n">
        <v>-0.317696416274593</v>
      </c>
      <c r="D2362" t="n">
        <v>-1.72382274365</v>
      </c>
      <c r="E2362" t="n">
        <v>-0.7999697701578111</v>
      </c>
      <c r="F2362" t="n">
        <v>-11.86805686325</v>
      </c>
      <c r="G2362" t="n">
        <v>-11.21256414712999</v>
      </c>
    </row>
    <row r="2363">
      <c r="A2363" s="3" t="n">
        <v>45392.39667159722</v>
      </c>
      <c r="B2363" t="n">
        <v>0.25617911795</v>
      </c>
      <c r="C2363" t="n">
        <v>-0.6668093159081604</v>
      </c>
      <c r="D2363" t="n">
        <v>-2.13562359045</v>
      </c>
      <c r="E2363" t="n">
        <v>-0.6379446646069947</v>
      </c>
      <c r="F2363" t="n">
        <v>-10.0867671506</v>
      </c>
      <c r="G2363" t="n">
        <v>-11.16040579894467</v>
      </c>
    </row>
    <row r="2364">
      <c r="A2364" s="3" t="n">
        <v>45392.39667273148</v>
      </c>
      <c r="B2364" t="n">
        <v>-1.1587929906</v>
      </c>
      <c r="C2364" t="n">
        <v>-0.8271766404224965</v>
      </c>
      <c r="D2364" t="n">
        <v>-0.8690947429499999</v>
      </c>
      <c r="E2364" t="n">
        <v>-0.4520610997130549</v>
      </c>
      <c r="F2364" t="n">
        <v>-12.30619837195</v>
      </c>
      <c r="G2364" t="n">
        <v>-10.64466486313709</v>
      </c>
    </row>
    <row r="2365">
      <c r="A2365" s="3" t="n">
        <v>45392.3966727662</v>
      </c>
      <c r="B2365" t="n">
        <v>-1.96563511935</v>
      </c>
      <c r="C2365" t="n">
        <v>-0.7340762142669017</v>
      </c>
      <c r="D2365" t="n">
        <v>2.83952531415</v>
      </c>
      <c r="E2365" t="n">
        <v>0.2479784726175997</v>
      </c>
      <c r="F2365" t="n">
        <v>-8.671795042049999</v>
      </c>
      <c r="G2365" t="n">
        <v>-10.7496805747766</v>
      </c>
    </row>
    <row r="2366">
      <c r="A2366" s="3" t="n">
        <v>45392.3966738426</v>
      </c>
      <c r="B2366" t="n">
        <v>-0.2322410853</v>
      </c>
      <c r="C2366" t="n">
        <v>-1.130169116558628</v>
      </c>
      <c r="D2366" t="n">
        <v>0.0646454368</v>
      </c>
      <c r="E2366" t="n">
        <v>1.022817959222381</v>
      </c>
      <c r="F2366" t="n">
        <v>-11.3365462399</v>
      </c>
      <c r="G2366" t="n">
        <v>-10.64988805865795</v>
      </c>
    </row>
    <row r="2367">
      <c r="A2367" s="3" t="n">
        <v>45392.39667387732</v>
      </c>
      <c r="B2367" t="n">
        <v>-1.6328464516</v>
      </c>
      <c r="C2367" t="n">
        <v>-1.467768940514223</v>
      </c>
      <c r="D2367" t="n">
        <v>1.7645301478</v>
      </c>
      <c r="E2367" t="n">
        <v>1.436216512755366</v>
      </c>
      <c r="F2367" t="n">
        <v>-10.3094369455</v>
      </c>
      <c r="G2367" t="n">
        <v>-10.22150485248767</v>
      </c>
    </row>
    <row r="2368">
      <c r="A2368" s="3" t="n">
        <v>45392.39667440972</v>
      </c>
      <c r="B2368" t="n">
        <v>-1.017538004</v>
      </c>
      <c r="C2368" t="n">
        <v>-1.145501093764922</v>
      </c>
      <c r="D2368" t="n">
        <v>0.4716606384</v>
      </c>
      <c r="E2368" t="n">
        <v>1.063490457184618</v>
      </c>
      <c r="F2368" t="n">
        <v>-9.914385856899999</v>
      </c>
      <c r="G2368" t="n">
        <v>-10.08233454480003</v>
      </c>
    </row>
    <row r="2369">
      <c r="A2369" s="3" t="n">
        <v>45392.39667497685</v>
      </c>
      <c r="B2369" t="n">
        <v>-0.4812319287999999</v>
      </c>
      <c r="C2369" t="n">
        <v>-0.5702232771682998</v>
      </c>
      <c r="D2369" t="n">
        <v>1.7669229704</v>
      </c>
      <c r="E2369" t="n">
        <v>0.03613229332412592</v>
      </c>
      <c r="F2369" t="n">
        <v>-11.39639622485</v>
      </c>
      <c r="G2369" t="n">
        <v>-9.549470535172052</v>
      </c>
    </row>
    <row r="2370">
      <c r="A2370" s="3" t="n">
        <v>45392.39667554398</v>
      </c>
      <c r="B2370" t="n">
        <v>-1.95367100635</v>
      </c>
      <c r="C2370" t="n">
        <v>-0.4548717450372973</v>
      </c>
      <c r="D2370" t="n">
        <v>-0.5410917204</v>
      </c>
      <c r="E2370" t="n">
        <v>-0.8498684970241283</v>
      </c>
      <c r="F2370" t="n">
        <v>-8.12352485385</v>
      </c>
      <c r="G2370" t="n">
        <v>-9.636510588783592</v>
      </c>
    </row>
    <row r="2371">
      <c r="A2371" s="3" t="n">
        <v>45392.39667666666</v>
      </c>
      <c r="B2371" t="n">
        <v>0.138862164</v>
      </c>
      <c r="C2371" t="n">
        <v>-0.320800575319115</v>
      </c>
      <c r="D2371" t="n">
        <v>-1.65678448425</v>
      </c>
      <c r="E2371" t="n">
        <v>-0.9159632378256436</v>
      </c>
      <c r="F2371" t="n">
        <v>-8.441956586</v>
      </c>
      <c r="G2371" t="n">
        <v>-8.990009519184639</v>
      </c>
    </row>
    <row r="2372">
      <c r="A2372" s="3" t="n">
        <v>45392.39667668982</v>
      </c>
      <c r="B2372" t="n">
        <v>1.8770516499</v>
      </c>
      <c r="C2372" t="n">
        <v>-0.1453199230326345</v>
      </c>
      <c r="D2372" t="n">
        <v>-3.62003658765</v>
      </c>
      <c r="E2372" t="n">
        <v>-1.158141248413173</v>
      </c>
      <c r="F2372" t="n">
        <v>-9.464280235199999</v>
      </c>
      <c r="G2372" t="n">
        <v>-8.825524156027996</v>
      </c>
    </row>
    <row r="2373">
      <c r="A2373" s="3" t="n">
        <v>45392.3966772338</v>
      </c>
      <c r="B2373" t="n">
        <v>-0.29687671545</v>
      </c>
      <c r="C2373" t="n">
        <v>-0.2795014575671337</v>
      </c>
      <c r="D2373" t="n">
        <v>-1.72142992105</v>
      </c>
      <c r="E2373" t="n">
        <v>-0.9070061317431259</v>
      </c>
      <c r="F2373" t="n">
        <v>-8.580818749999999</v>
      </c>
      <c r="G2373" t="n">
        <v>-8.849578496918555</v>
      </c>
    </row>
    <row r="2374">
      <c r="A2374" s="3" t="n">
        <v>45392.3966778125</v>
      </c>
      <c r="B2374" t="n">
        <v>-1.58735340225</v>
      </c>
      <c r="C2374" t="n">
        <v>0.1918218229291382</v>
      </c>
      <c r="D2374" t="n">
        <v>0.7852969187</v>
      </c>
      <c r="E2374" t="n">
        <v>-1.360035140953384</v>
      </c>
      <c r="F2374" t="n">
        <v>-9.835383484500001</v>
      </c>
      <c r="G2374" t="n">
        <v>-9.382029049953173</v>
      </c>
    </row>
    <row r="2375">
      <c r="A2375" s="3" t="n">
        <v>45392.396680625</v>
      </c>
      <c r="B2375" t="n">
        <v>0.59137041495</v>
      </c>
      <c r="C2375" t="n">
        <v>0.3796247252448731</v>
      </c>
      <c r="D2375" t="n">
        <v>0.4381415087</v>
      </c>
      <c r="E2375" t="n">
        <v>-1.396065001646624</v>
      </c>
      <c r="F2375" t="n">
        <v>-8.38928506885</v>
      </c>
      <c r="G2375" t="n">
        <v>-9.895622192254807</v>
      </c>
    </row>
    <row r="2376">
      <c r="A2376" s="3" t="n">
        <v>45392.39668065972</v>
      </c>
      <c r="B2376" t="n">
        <v>-0.7158658366999999</v>
      </c>
      <c r="C2376" t="n">
        <v>-0.0816920919002333</v>
      </c>
      <c r="D2376" t="n">
        <v>-0.7805112734999999</v>
      </c>
      <c r="E2376" t="n">
        <v>-1.214144466318885</v>
      </c>
      <c r="F2376" t="n">
        <v>-10.54406104675</v>
      </c>
      <c r="G2376" t="n">
        <v>-9.960025091627069</v>
      </c>
    </row>
    <row r="2377">
      <c r="A2377" s="3" t="n">
        <v>45392.39668069444</v>
      </c>
      <c r="B2377" t="n">
        <v>0.5506630108</v>
      </c>
      <c r="C2377" t="n">
        <v>0.01527533180139873</v>
      </c>
      <c r="D2377" t="n">
        <v>-1.7094560014</v>
      </c>
      <c r="E2377" t="n">
        <v>-1.114122899773663</v>
      </c>
      <c r="F2377" t="n">
        <v>-11.35569862735</v>
      </c>
      <c r="G2377" t="n">
        <v>-10.2797708462991</v>
      </c>
    </row>
    <row r="2378">
      <c r="A2378" s="3" t="n">
        <v>45392.39668071759</v>
      </c>
      <c r="B2378" t="n">
        <v>2.4444840322</v>
      </c>
      <c r="C2378" t="n">
        <v>0.1518670620221451</v>
      </c>
      <c r="D2378" t="n">
        <v>-4.46997894315</v>
      </c>
      <c r="E2378" t="n">
        <v>-0.9667768176981379</v>
      </c>
      <c r="F2378" t="n">
        <v>-11.6382184072</v>
      </c>
      <c r="G2378" t="n">
        <v>-10.37236294966669</v>
      </c>
    </row>
    <row r="2379">
      <c r="A2379" s="3" t="n">
        <v>45392.39668119213</v>
      </c>
      <c r="B2379" t="n">
        <v>-1.85072079465</v>
      </c>
      <c r="C2379" t="n">
        <v>-0.1964524590530308</v>
      </c>
      <c r="D2379" t="n">
        <v>-0.4141936694</v>
      </c>
      <c r="E2379" t="n">
        <v>-0.6245125258191161</v>
      </c>
      <c r="F2379" t="n">
        <v>-8.2001442103</v>
      </c>
      <c r="G2379" t="n">
        <v>-10.4848238974174</v>
      </c>
    </row>
    <row r="2380">
      <c r="A2380" s="3" t="n">
        <v>45392.39668174768</v>
      </c>
      <c r="B2380" t="n">
        <v>-1.14203342575</v>
      </c>
      <c r="C2380" t="n">
        <v>-0.6455731639187665</v>
      </c>
      <c r="D2380" t="n">
        <v>1.2904766868</v>
      </c>
      <c r="E2380" t="n">
        <v>0.184324353262588</v>
      </c>
      <c r="F2380" t="n">
        <v>-10.40998452795</v>
      </c>
      <c r="G2380" t="n">
        <v>-10.61800663950796</v>
      </c>
    </row>
    <row r="2381">
      <c r="A2381" s="3" t="n">
        <v>45392.39668287037</v>
      </c>
      <c r="B2381" t="n">
        <v>0.9313473571499999</v>
      </c>
      <c r="C2381" t="n">
        <v>-0.5926716133912605</v>
      </c>
      <c r="D2381" t="n">
        <v>0.9744377772499999</v>
      </c>
      <c r="E2381" t="n">
        <v>0.878313885463639</v>
      </c>
      <c r="F2381" t="n">
        <v>-11.6430040524</v>
      </c>
      <c r="G2381" t="n">
        <v>-10.35870132612509</v>
      </c>
    </row>
    <row r="2382">
      <c r="A2382" s="3" t="n">
        <v>45392.39668290509</v>
      </c>
      <c r="B2382" t="n">
        <v>-2.255333367</v>
      </c>
      <c r="C2382" t="n">
        <v>-0.5231447051050132</v>
      </c>
      <c r="D2382" t="n">
        <v>2.81557747485</v>
      </c>
      <c r="E2382" t="n">
        <v>0.6812963896397455</v>
      </c>
      <c r="F2382" t="n">
        <v>-9.464280235199999</v>
      </c>
      <c r="G2382" t="n">
        <v>-10.8036593252294</v>
      </c>
    </row>
    <row r="2383">
      <c r="A2383" s="3" t="n">
        <v>45392.3966834375</v>
      </c>
      <c r="B2383" t="n">
        <v>-1.1635786358</v>
      </c>
      <c r="C2383" t="n">
        <v>0.015840162838345</v>
      </c>
      <c r="D2383" t="n">
        <v>0.84036125845</v>
      </c>
      <c r="E2383" t="n">
        <v>0.3407736582196979</v>
      </c>
      <c r="F2383" t="n">
        <v>-11.68849710175</v>
      </c>
      <c r="G2383" t="n">
        <v>-10.55736889939327</v>
      </c>
    </row>
    <row r="2384">
      <c r="A2384" s="3" t="n">
        <v>45392.39668400463</v>
      </c>
      <c r="B2384" t="n">
        <v>1.4580723353</v>
      </c>
      <c r="C2384" t="n">
        <v>0.6190460842314705</v>
      </c>
      <c r="D2384" t="n">
        <v>-0.38786281415</v>
      </c>
      <c r="E2384" t="n">
        <v>-0.3893805132489523</v>
      </c>
      <c r="F2384" t="n">
        <v>-10.4937823522</v>
      </c>
      <c r="G2384" t="n">
        <v>-10.93537392723546</v>
      </c>
    </row>
    <row r="2385">
      <c r="A2385" s="3" t="n">
        <v>45392.39668457176</v>
      </c>
      <c r="B2385" t="n">
        <v>1.93211598965</v>
      </c>
      <c r="C2385" t="n">
        <v>0.7304506340417272</v>
      </c>
      <c r="D2385" t="n">
        <v>-2.6623485686</v>
      </c>
      <c r="E2385" t="n">
        <v>-0.8133377885418439</v>
      </c>
      <c r="F2385" t="n">
        <v>-10.98698820065</v>
      </c>
      <c r="G2385" t="n">
        <v>-10.63968221628278</v>
      </c>
    </row>
    <row r="2386">
      <c r="A2386" s="3" t="n">
        <v>45392.39668569445</v>
      </c>
      <c r="B2386" t="n">
        <v>1.7669229704</v>
      </c>
      <c r="C2386" t="n">
        <v>0.916589400428907</v>
      </c>
      <c r="D2386" t="n">
        <v>-3.9097348353</v>
      </c>
      <c r="E2386" t="n">
        <v>-0.9023640888165528</v>
      </c>
      <c r="F2386" t="n">
        <v>-11.92791665485</v>
      </c>
      <c r="G2386" t="n">
        <v>-10.51588679275259</v>
      </c>
    </row>
    <row r="2387">
      <c r="A2387" s="3" t="n">
        <v>45392.39668571759</v>
      </c>
      <c r="B2387" t="n">
        <v>1.3239958165</v>
      </c>
      <c r="C2387" t="n">
        <v>1.576792143105133</v>
      </c>
      <c r="D2387" t="n">
        <v>0.6608014969499999</v>
      </c>
      <c r="E2387" t="n">
        <v>-1.026493669945108</v>
      </c>
      <c r="F2387" t="n">
        <v>-7.146694253999999</v>
      </c>
      <c r="G2387" t="n">
        <v>-10.64492845400224</v>
      </c>
    </row>
    <row r="2388">
      <c r="A2388" s="3" t="n">
        <v>45392.39668626157</v>
      </c>
      <c r="B2388" t="n">
        <v>-1.24976928265</v>
      </c>
      <c r="C2388" t="n">
        <v>1.103611451095807</v>
      </c>
      <c r="D2388" t="n">
        <v>1.7764942608</v>
      </c>
      <c r="E2388" t="n">
        <v>-0.276567189018649</v>
      </c>
      <c r="F2388" t="n">
        <v>-12.5312511828</v>
      </c>
      <c r="G2388" t="n">
        <v>-10.23343867688336</v>
      </c>
    </row>
    <row r="2389">
      <c r="A2389" s="3" t="n">
        <v>45392.3966868287</v>
      </c>
      <c r="B2389" t="n">
        <v>1.0941475538</v>
      </c>
      <c r="C2389" t="n">
        <v>0.2206314289780892</v>
      </c>
      <c r="D2389" t="n">
        <v>0.5123582359</v>
      </c>
      <c r="E2389" t="n">
        <v>0.6334914168374144</v>
      </c>
      <c r="F2389" t="n">
        <v>-10.0412839079</v>
      </c>
      <c r="G2389" t="n">
        <v>-10.56439761576168</v>
      </c>
    </row>
    <row r="2390">
      <c r="A2390" s="3" t="n">
        <v>45392.39668739583</v>
      </c>
      <c r="B2390" t="n">
        <v>1.26893147675</v>
      </c>
      <c r="C2390" t="n">
        <v>-0.3000146148567609</v>
      </c>
      <c r="D2390" t="n">
        <v>0.6536132225</v>
      </c>
      <c r="E2390" t="n">
        <v>1.484698853046741</v>
      </c>
      <c r="F2390" t="n">
        <v>-10.68532584</v>
      </c>
      <c r="G2390" t="n">
        <v>-10.3948557929935</v>
      </c>
    </row>
    <row r="2391">
      <c r="A2391" s="3" t="n">
        <v>45392.39668796297</v>
      </c>
      <c r="B2391" t="n">
        <v>0.17956956815</v>
      </c>
      <c r="C2391" t="n">
        <v>-0.7009808049967385</v>
      </c>
      <c r="D2391" t="n">
        <v>0.62488954465</v>
      </c>
      <c r="E2391" t="n">
        <v>1.512324871876461</v>
      </c>
      <c r="F2391" t="n">
        <v>-10.57040170865</v>
      </c>
      <c r="G2391" t="n">
        <v>-10.58513040543639</v>
      </c>
    </row>
    <row r="2392">
      <c r="A2392" s="3" t="n">
        <v>45392.39668851852</v>
      </c>
      <c r="B2392" t="n">
        <v>-3.1675283367</v>
      </c>
      <c r="C2392" t="n">
        <v>-0.7386523309030323</v>
      </c>
      <c r="D2392" t="n">
        <v>2.64319618115</v>
      </c>
      <c r="E2392" t="n">
        <v>0.946555985443942</v>
      </c>
      <c r="F2392" t="n">
        <v>-10.1777532493</v>
      </c>
      <c r="G2392" t="n">
        <v>-11.14217052757392</v>
      </c>
    </row>
    <row r="2393">
      <c r="A2393" s="3" t="n">
        <v>45392.39668907408</v>
      </c>
      <c r="B2393" t="n">
        <v>-1.4628579805</v>
      </c>
      <c r="C2393" t="n">
        <v>-0.650647453803032</v>
      </c>
      <c r="D2393" t="n">
        <v>1.41736493115</v>
      </c>
      <c r="E2393" t="n">
        <v>0.8407540273551304</v>
      </c>
      <c r="F2393" t="n">
        <v>-12.30619837195</v>
      </c>
      <c r="G2393" t="n">
        <v>-10.6412802430463</v>
      </c>
    </row>
    <row r="2394">
      <c r="A2394" s="3" t="n">
        <v>45392.39669020833</v>
      </c>
      <c r="B2394" t="n">
        <v>-0.05027869455</v>
      </c>
      <c r="C2394" t="n">
        <v>-0.9913267715925436</v>
      </c>
      <c r="D2394" t="n">
        <v>0.3806745397</v>
      </c>
      <c r="E2394" t="n">
        <v>1.223312906851868</v>
      </c>
      <c r="F2394" t="n">
        <v>-9.40921589545</v>
      </c>
      <c r="G2394" t="n">
        <v>-11.02916808815609</v>
      </c>
    </row>
    <row r="2395">
      <c r="A2395" s="3" t="n">
        <v>45392.39669024305</v>
      </c>
      <c r="B2395" t="n">
        <v>-0.4549010735499999</v>
      </c>
      <c r="C2395" t="n">
        <v>-0.8019296600203986</v>
      </c>
      <c r="D2395" t="n">
        <v>-0.6320680124499999</v>
      </c>
      <c r="E2395" t="n">
        <v>1.284870391868069</v>
      </c>
      <c r="F2395" t="n">
        <v>-12.2870459845</v>
      </c>
      <c r="G2395" t="n">
        <v>-11.17773147495376</v>
      </c>
    </row>
    <row r="2396">
      <c r="A2396" s="3" t="n">
        <v>45392.39669077547</v>
      </c>
      <c r="B2396" t="n">
        <v>0.5219393329499999</v>
      </c>
      <c r="C2396" t="n">
        <v>-0.1396621260437066</v>
      </c>
      <c r="D2396" t="n">
        <v>1.4676436257</v>
      </c>
      <c r="E2396" t="n">
        <v>1.030677932049071</v>
      </c>
      <c r="F2396" t="n">
        <v>-11.25274841565</v>
      </c>
      <c r="G2396" t="n">
        <v>-11.50570919223208</v>
      </c>
    </row>
    <row r="2397">
      <c r="A2397" s="3" t="n">
        <v>45392.39669134259</v>
      </c>
      <c r="B2397" t="n">
        <v>-0.4118008468</v>
      </c>
      <c r="C2397" t="n">
        <v>0.4158382606065281</v>
      </c>
      <c r="D2397" t="n">
        <v>2.0063425235</v>
      </c>
      <c r="E2397" t="n">
        <v>0.5426700424262252</v>
      </c>
      <c r="F2397" t="n">
        <v>-10.36689410785</v>
      </c>
      <c r="G2397" t="n">
        <v>-11.60593096073698</v>
      </c>
    </row>
    <row r="2398">
      <c r="A2398" s="3" t="n">
        <v>45392.39669190972</v>
      </c>
      <c r="B2398" t="n">
        <v>-0.28969824765</v>
      </c>
      <c r="C2398" t="n">
        <v>0.3226149427250593</v>
      </c>
      <c r="D2398" t="n">
        <v>1.9728233938</v>
      </c>
      <c r="E2398" t="n">
        <v>0.496946296778323</v>
      </c>
      <c r="F2398" t="n">
        <v>-12.51209879535</v>
      </c>
      <c r="G2398" t="n">
        <v>-11.22795340980224</v>
      </c>
    </row>
    <row r="2399">
      <c r="A2399" s="3" t="n">
        <v>45392.39669302083</v>
      </c>
      <c r="B2399" t="n">
        <v>1.01034972955</v>
      </c>
      <c r="C2399" t="n">
        <v>0.1155867317157346</v>
      </c>
      <c r="D2399" t="n">
        <v>-0.56502975305</v>
      </c>
      <c r="E2399" t="n">
        <v>0.3595343282934741</v>
      </c>
      <c r="F2399" t="n">
        <v>-11.6382184072</v>
      </c>
      <c r="G2399" t="n">
        <v>-11.36926053852031</v>
      </c>
    </row>
    <row r="2400">
      <c r="A2400" s="3" t="n">
        <v>45392.39669307871</v>
      </c>
      <c r="B2400" t="n">
        <v>0.7422064986</v>
      </c>
      <c r="C2400" t="n">
        <v>-0.02934888036165505</v>
      </c>
      <c r="D2400" t="n">
        <v>-0.9959829872999999</v>
      </c>
      <c r="E2400" t="n">
        <v>0.4847920856398614</v>
      </c>
      <c r="F2400" t="n">
        <v>-11.4418892742</v>
      </c>
      <c r="G2400" t="n">
        <v>-10.79164448738942</v>
      </c>
    </row>
    <row r="2401">
      <c r="A2401" s="3" t="n">
        <v>45392.39669359953</v>
      </c>
      <c r="B2401" t="n">
        <v>-1.0582356015</v>
      </c>
      <c r="C2401" t="n">
        <v>-0.3542461894331012</v>
      </c>
      <c r="D2401" t="n">
        <v>-0.1077358569</v>
      </c>
      <c r="E2401" t="n">
        <v>0.2173845363144526</v>
      </c>
      <c r="F2401" t="n">
        <v>-9.684547400849999</v>
      </c>
      <c r="G2401" t="n">
        <v>-10.73690102397054</v>
      </c>
    </row>
    <row r="2402">
      <c r="A2402" s="3" t="n">
        <v>45392.39669527778</v>
      </c>
      <c r="B2402" t="n">
        <v>-0.9840188742999999</v>
      </c>
      <c r="C2402" t="n">
        <v>-0.7500154265561791</v>
      </c>
      <c r="D2402" t="n">
        <v>1.1587929906</v>
      </c>
      <c r="E2402" t="n">
        <v>0.6846388114184168</v>
      </c>
      <c r="F2402" t="n">
        <v>-9.4379395733</v>
      </c>
      <c r="G2402" t="n">
        <v>-10.42784227758476</v>
      </c>
    </row>
    <row r="2403">
      <c r="A2403" s="3" t="n">
        <v>45392.3966953125</v>
      </c>
      <c r="B2403" t="n">
        <v>-1.38623862405</v>
      </c>
      <c r="C2403" t="n">
        <v>-1.564194621096158</v>
      </c>
      <c r="D2403" t="n">
        <v>1.2856910416</v>
      </c>
      <c r="E2403" t="n">
        <v>1.550440417292312</v>
      </c>
      <c r="F2403" t="n">
        <v>-11.2359888508</v>
      </c>
      <c r="G2403" t="n">
        <v>-9.944967060559701</v>
      </c>
    </row>
    <row r="2404">
      <c r="A2404" s="3" t="n">
        <v>45392.39669642361</v>
      </c>
      <c r="B2404" t="n">
        <v>-1.61608688675</v>
      </c>
      <c r="C2404" t="n">
        <v>-2.16000385958229</v>
      </c>
      <c r="D2404" t="n">
        <v>3.2297809509</v>
      </c>
      <c r="E2404" t="n">
        <v>2.64576223170735</v>
      </c>
      <c r="F2404" t="n">
        <v>-9.373303943149999</v>
      </c>
      <c r="G2404" t="n">
        <v>-10.01339983016157</v>
      </c>
    </row>
    <row r="2405">
      <c r="A2405" s="3" t="n">
        <v>45392.39669645833</v>
      </c>
      <c r="B2405" t="n">
        <v>-2.3846242406</v>
      </c>
      <c r="C2405" t="n">
        <v>-2.459106913175531</v>
      </c>
      <c r="D2405" t="n">
        <v>2.02310208835</v>
      </c>
      <c r="E2405" t="n">
        <v>3.251946402988355</v>
      </c>
      <c r="F2405" t="n">
        <v>-10.78348059985</v>
      </c>
      <c r="G2405" t="n">
        <v>-9.997751891378815</v>
      </c>
    </row>
    <row r="2406">
      <c r="A2406" s="3" t="n">
        <v>45392.39669649306</v>
      </c>
      <c r="B2406" t="n">
        <v>-3.2297809509</v>
      </c>
      <c r="C2406" t="n">
        <v>-2.287293125053386</v>
      </c>
      <c r="D2406" t="n">
        <v>4.8027676109</v>
      </c>
      <c r="E2406" t="n">
        <v>3.113422054078564</v>
      </c>
      <c r="F2406" t="n">
        <v>-9.339784813450001</v>
      </c>
      <c r="G2406" t="n">
        <v>-10.20370441117823</v>
      </c>
    </row>
    <row r="2407">
      <c r="A2407" s="3" t="n">
        <v>45392.39669753472</v>
      </c>
      <c r="B2407" t="n">
        <v>-3.02147789825</v>
      </c>
      <c r="C2407" t="n">
        <v>-2.00234406198159</v>
      </c>
      <c r="D2407" t="n">
        <v>3.2058331116</v>
      </c>
      <c r="E2407" t="n">
        <v>2.497062466182641</v>
      </c>
      <c r="F2407" t="n">
        <v>-10.2783106384</v>
      </c>
      <c r="G2407" t="n">
        <v>-10.25825866797229</v>
      </c>
    </row>
    <row r="2408">
      <c r="A2408" s="3" t="n">
        <v>45392.39669756944</v>
      </c>
      <c r="B2408" t="n">
        <v>-0.7062847396499999</v>
      </c>
      <c r="C2408" t="n">
        <v>-1.793629952967255</v>
      </c>
      <c r="D2408" t="n">
        <v>1.95367100635</v>
      </c>
      <c r="E2408" t="n">
        <v>1.812788786746625</v>
      </c>
      <c r="F2408" t="n">
        <v>-10.7571497446</v>
      </c>
      <c r="G2408" t="n">
        <v>-9.991341634021472</v>
      </c>
    </row>
    <row r="2409">
      <c r="A2409" s="3" t="n">
        <v>45392.39669811343</v>
      </c>
      <c r="B2409" t="n">
        <v>-1.1180953931</v>
      </c>
      <c r="C2409" t="n">
        <v>-1.055132059657229</v>
      </c>
      <c r="D2409" t="n">
        <v>0.19392650375</v>
      </c>
      <c r="E2409" t="n">
        <v>0.5258248465484863</v>
      </c>
      <c r="F2409" t="n">
        <v>-9.526532849399999</v>
      </c>
      <c r="G2409" t="n">
        <v>-10.10370081206168</v>
      </c>
    </row>
    <row r="2410">
      <c r="A2410" s="3" t="n">
        <v>45392.39669868055</v>
      </c>
      <c r="B2410" t="n">
        <v>0.3016721673</v>
      </c>
      <c r="C2410" t="n">
        <v>-0.08812011095233119</v>
      </c>
      <c r="D2410" t="n">
        <v>-1.57778211185</v>
      </c>
      <c r="E2410" t="n">
        <v>-0.4551841862778568</v>
      </c>
      <c r="F2410" t="n">
        <v>-10.46266585175</v>
      </c>
      <c r="G2410" t="n">
        <v>-9.729162034956321</v>
      </c>
    </row>
    <row r="2411">
      <c r="A2411" s="3" t="n">
        <v>45392.39669979167</v>
      </c>
      <c r="B2411" t="n">
        <v>0.0335191297</v>
      </c>
      <c r="C2411" t="n">
        <v>0.2941532555875301</v>
      </c>
      <c r="D2411" t="n">
        <v>-1.28089558975</v>
      </c>
      <c r="E2411" t="n">
        <v>-1.277789510522265</v>
      </c>
      <c r="F2411" t="n">
        <v>-9.89044782425</v>
      </c>
      <c r="G2411" t="n">
        <v>-9.945754884302358</v>
      </c>
    </row>
    <row r="2412">
      <c r="A2412" s="3" t="n">
        <v>45392.39669982639</v>
      </c>
      <c r="B2412" t="n">
        <v>-0.4668651865499999</v>
      </c>
      <c r="C2412" t="n">
        <v>0.3098729726476699</v>
      </c>
      <c r="D2412" t="n">
        <v>-0.9552853897999999</v>
      </c>
      <c r="E2412" t="n">
        <v>-1.075722458602684</v>
      </c>
      <c r="F2412" t="n">
        <v>-9.07402459845</v>
      </c>
      <c r="G2412" t="n">
        <v>-10.07021409688313</v>
      </c>
    </row>
    <row r="2413">
      <c r="A2413" s="3" t="n">
        <v>45392.39670037037</v>
      </c>
      <c r="B2413" t="n">
        <v>2.3487122883</v>
      </c>
      <c r="C2413" t="n">
        <v>0.03491361704254084</v>
      </c>
      <c r="D2413" t="n">
        <v>-2.46842206485</v>
      </c>
      <c r="E2413" t="n">
        <v>-1.109012377860842</v>
      </c>
      <c r="F2413" t="n">
        <v>-10.34055344595</v>
      </c>
      <c r="G2413" t="n">
        <v>-10.23632887265516</v>
      </c>
    </row>
    <row r="2414">
      <c r="A2414" s="3" t="n">
        <v>45392.39670204861</v>
      </c>
      <c r="B2414" t="n">
        <v>0.22744563345</v>
      </c>
      <c r="C2414" t="n">
        <v>0.1337850167002334</v>
      </c>
      <c r="D2414" t="n">
        <v>0.1412549866</v>
      </c>
      <c r="E2414" t="n">
        <v>-0.6627305495845006</v>
      </c>
      <c r="F2414" t="n">
        <v>-9.7324332728</v>
      </c>
      <c r="G2414" t="n">
        <v>-10.40747292830248</v>
      </c>
    </row>
    <row r="2415">
      <c r="A2415" s="3" t="n">
        <v>45392.39670208333</v>
      </c>
      <c r="B2415" t="n">
        <v>-2.1715453494</v>
      </c>
      <c r="C2415" t="n">
        <v>0.3238467402586256</v>
      </c>
      <c r="D2415" t="n">
        <v>1.0151451814</v>
      </c>
      <c r="E2415" t="n">
        <v>-0.5904973716474377</v>
      </c>
      <c r="F2415" t="n">
        <v>-12.4283009711</v>
      </c>
      <c r="G2415" t="n">
        <v>-10.88571087999968</v>
      </c>
    </row>
    <row r="2416">
      <c r="A2416" s="3" t="n">
        <v>45392.39670262732</v>
      </c>
      <c r="B2416" t="n">
        <v>-0.1029502117</v>
      </c>
      <c r="C2416" t="n">
        <v>0.3140071042540802</v>
      </c>
      <c r="D2416" t="n">
        <v>0.60333452795</v>
      </c>
      <c r="E2416" t="n">
        <v>-0.1910671680656183</v>
      </c>
      <c r="F2416" t="n">
        <v>-10.97502408765</v>
      </c>
      <c r="G2416" t="n">
        <v>-10.9114390720315</v>
      </c>
    </row>
    <row r="2417">
      <c r="A2417" s="3" t="n">
        <v>45392.39670319444</v>
      </c>
      <c r="B2417" t="n">
        <v>0.52433215555</v>
      </c>
      <c r="C2417" t="n">
        <v>-0.08813510666888141</v>
      </c>
      <c r="D2417" t="n">
        <v>-2.13323076785</v>
      </c>
      <c r="E2417" t="n">
        <v>0.440009115471563</v>
      </c>
      <c r="F2417" t="n">
        <v>-10.33098215555</v>
      </c>
      <c r="G2417" t="n">
        <v>-10.71948985408966</v>
      </c>
    </row>
    <row r="2418">
      <c r="A2418" s="3" t="n">
        <v>45392.39670375</v>
      </c>
      <c r="B2418" t="n">
        <v>1.5346818851</v>
      </c>
      <c r="C2418" t="n">
        <v>-0.4555122404367146</v>
      </c>
      <c r="D2418" t="n">
        <v>1.07499516635</v>
      </c>
      <c r="E2418" t="n">
        <v>1.013417587987998</v>
      </c>
      <c r="F2418" t="n">
        <v>-10.6494138877</v>
      </c>
      <c r="G2418" t="n">
        <v>-10.8925248101597</v>
      </c>
    </row>
    <row r="2419">
      <c r="A2419" s="3" t="n">
        <v>45392.39670430555</v>
      </c>
      <c r="B2419" t="n">
        <v>0.5482701882</v>
      </c>
      <c r="C2419" t="n">
        <v>-0.3990043572348497</v>
      </c>
      <c r="D2419" t="n">
        <v>-0.3112434577</v>
      </c>
      <c r="E2419" t="n">
        <v>1.31831854336702</v>
      </c>
      <c r="F2419" t="n">
        <v>-12.0595905444</v>
      </c>
      <c r="G2419" t="n">
        <v>-10.81791341673068</v>
      </c>
    </row>
    <row r="2420">
      <c r="A2420" s="3" t="n">
        <v>45392.39670543982</v>
      </c>
      <c r="B2420" t="n">
        <v>-2.2816740289</v>
      </c>
      <c r="C2420" t="n">
        <v>-0.1252503966440562</v>
      </c>
      <c r="D2420" t="n">
        <v>3.79002505875</v>
      </c>
      <c r="E2420" t="n">
        <v>1.158967018633686</v>
      </c>
      <c r="F2420" t="n">
        <v>-8.0732461593</v>
      </c>
      <c r="G2420" t="n">
        <v>-10.63346489162008</v>
      </c>
    </row>
    <row r="2421">
      <c r="A2421" s="3" t="n">
        <v>45392.39670547454</v>
      </c>
      <c r="B2421" t="n">
        <v>-1.642417742</v>
      </c>
      <c r="C2421" t="n">
        <v>-0.2735024851673667</v>
      </c>
      <c r="D2421" t="n">
        <v>2.0829520733</v>
      </c>
      <c r="E2421" t="n">
        <v>0.9940127878822873</v>
      </c>
      <c r="F2421" t="n">
        <v>-11.04924081485</v>
      </c>
      <c r="G2421" t="n">
        <v>-10.76071975380854</v>
      </c>
    </row>
    <row r="2422">
      <c r="A2422" s="3" t="n">
        <v>45392.39670600695</v>
      </c>
      <c r="B2422" t="n">
        <v>0.7086873688999999</v>
      </c>
      <c r="C2422" t="n">
        <v>-0.08188257864720311</v>
      </c>
      <c r="D2422" t="n">
        <v>0.4118008468</v>
      </c>
      <c r="E2422" t="n">
        <v>0.6681212582317037</v>
      </c>
      <c r="F2422" t="n">
        <v>-13.22796463205</v>
      </c>
      <c r="G2422" t="n">
        <v>-10.59152943886565</v>
      </c>
    </row>
    <row r="2423">
      <c r="A2423" s="3" t="n">
        <v>45392.3967065625</v>
      </c>
      <c r="B2423" t="n">
        <v>0.3782817171</v>
      </c>
      <c r="C2423" t="n">
        <v>0.4633311350581596</v>
      </c>
      <c r="D2423" t="n">
        <v>-0.3088506351</v>
      </c>
      <c r="E2423" t="n">
        <v>-0.9949838519662033</v>
      </c>
      <c r="F2423" t="n">
        <v>-9.373303943149999</v>
      </c>
      <c r="G2423" t="n">
        <v>-10.82809850283966</v>
      </c>
    </row>
    <row r="2424">
      <c r="A2424" s="3" t="n">
        <v>45392.3967071412</v>
      </c>
      <c r="B2424" t="n">
        <v>2.2888524967</v>
      </c>
      <c r="C2424" t="n">
        <v>1.431553164938815</v>
      </c>
      <c r="D2424" t="n">
        <v>-3.9480396102</v>
      </c>
      <c r="E2424" t="n">
        <v>-1.980675708753153</v>
      </c>
      <c r="F2424" t="n">
        <v>-10.8648856015</v>
      </c>
      <c r="G2424" t="n">
        <v>-10.60001936894338</v>
      </c>
    </row>
    <row r="2425">
      <c r="A2425" s="3" t="n">
        <v>45392.39670770834</v>
      </c>
      <c r="B2425" t="n">
        <v>1.41975775375</v>
      </c>
      <c r="C2425" t="n">
        <v>2.003358284469237</v>
      </c>
      <c r="D2425" t="n">
        <v>-2.29364794855</v>
      </c>
      <c r="E2425" t="n">
        <v>-2.939713045121453</v>
      </c>
      <c r="F2425" t="n">
        <v>-10.0436767305</v>
      </c>
      <c r="G2425" t="n">
        <v>-10.9025264501935</v>
      </c>
    </row>
    <row r="2426">
      <c r="A2426" s="3" t="n">
        <v>45392.39670826389</v>
      </c>
      <c r="B2426" t="n">
        <v>2.566586631349999</v>
      </c>
      <c r="C2426" t="n">
        <v>2.291437657652221</v>
      </c>
      <c r="D2426" t="n">
        <v>-3.3016048555</v>
      </c>
      <c r="E2426" t="n">
        <v>-2.599770277610846</v>
      </c>
      <c r="F2426" t="n">
        <v>-10.280703461</v>
      </c>
      <c r="G2426" t="n">
        <v>-10.59697761585341</v>
      </c>
    </row>
    <row r="2427">
      <c r="A2427" s="3" t="n">
        <v>45392.39670883102</v>
      </c>
      <c r="B2427" t="n">
        <v>2.6982605209</v>
      </c>
      <c r="C2427" t="n">
        <v>1.782427352627977</v>
      </c>
      <c r="D2427" t="n">
        <v>-4.71418414145</v>
      </c>
      <c r="E2427" t="n">
        <v>-2.030597317802803</v>
      </c>
      <c r="F2427" t="n">
        <v>-12.3540842439</v>
      </c>
      <c r="G2427" t="n">
        <v>-10.25908283804012</v>
      </c>
    </row>
    <row r="2428">
      <c r="A2428" s="3" t="n">
        <v>45392.39670939815</v>
      </c>
      <c r="B2428" t="n">
        <v>1.6065057897</v>
      </c>
      <c r="C2428" t="n">
        <v>1.398882459049421</v>
      </c>
      <c r="D2428" t="n">
        <v>0.7038919170499999</v>
      </c>
      <c r="E2428" t="n">
        <v>-1.521280012057114</v>
      </c>
      <c r="F2428" t="n">
        <v>-8.669402219449999</v>
      </c>
      <c r="G2428" t="n">
        <v>-10.72621408426227</v>
      </c>
    </row>
    <row r="2429">
      <c r="A2429" s="3" t="n">
        <v>45392.39670996528</v>
      </c>
      <c r="B2429" t="n">
        <v>-0.35434368445</v>
      </c>
      <c r="C2429" t="n">
        <v>0.9739656864905619</v>
      </c>
      <c r="D2429" t="n">
        <v>0.4501056217</v>
      </c>
      <c r="E2429" t="n">
        <v>-0.6571631155033818</v>
      </c>
      <c r="F2429" t="n">
        <v>-11.6382184072</v>
      </c>
      <c r="G2429" t="n">
        <v>-10.30214475256308</v>
      </c>
    </row>
    <row r="2430">
      <c r="A2430" s="3" t="n">
        <v>45392.39671052084</v>
      </c>
      <c r="B2430" t="n">
        <v>1.47483190015</v>
      </c>
      <c r="C2430" t="n">
        <v>0.5142227338034977</v>
      </c>
      <c r="D2430" t="n">
        <v>1.0247164718</v>
      </c>
      <c r="E2430" t="n">
        <v>-0.3171300765222619</v>
      </c>
      <c r="F2430" t="n">
        <v>-10.2543627991</v>
      </c>
      <c r="G2430" t="n">
        <v>-10.4435366665139</v>
      </c>
    </row>
    <row r="2431">
      <c r="A2431" s="3" t="n">
        <v>45392.39671108796</v>
      </c>
      <c r="B2431" t="n">
        <v>-1.6687584039</v>
      </c>
      <c r="C2431" t="n">
        <v>0.003431458845687629</v>
      </c>
      <c r="D2431" t="n">
        <v>-1.3024407998</v>
      </c>
      <c r="E2431" t="n">
        <v>-0.119331660471562</v>
      </c>
      <c r="F2431" t="n">
        <v>-9.339784813450001</v>
      </c>
      <c r="G2431" t="n">
        <v>-10.20375922783721</v>
      </c>
    </row>
    <row r="2432">
      <c r="A2432" s="3" t="n">
        <v>45392.39671221065</v>
      </c>
      <c r="B2432" t="n">
        <v>0.7781184509</v>
      </c>
      <c r="C2432" t="n">
        <v>-0.2538235331888121</v>
      </c>
      <c r="D2432" t="n">
        <v>-1.43891994785</v>
      </c>
      <c r="E2432" t="n">
        <v>-0.3107998267989519</v>
      </c>
      <c r="F2432" t="n">
        <v>-11.32457232025</v>
      </c>
      <c r="G2432" t="n">
        <v>-10.12582150559362</v>
      </c>
    </row>
    <row r="2433">
      <c r="A2433" s="3" t="n">
        <v>45392.39671224537</v>
      </c>
      <c r="B2433" t="n">
        <v>0.6009417053499999</v>
      </c>
      <c r="C2433" t="n">
        <v>-0.1792067906779727</v>
      </c>
      <c r="D2433" t="n">
        <v>0.12210259915</v>
      </c>
      <c r="E2433" t="n">
        <v>-0.6853661036710976</v>
      </c>
      <c r="F2433" t="n">
        <v>-8.817845480499999</v>
      </c>
      <c r="G2433" t="n">
        <v>-10.55519303463744</v>
      </c>
    </row>
    <row r="2434">
      <c r="A2434" s="3" t="n">
        <v>45392.39671278935</v>
      </c>
      <c r="B2434" t="n">
        <v>-1.0151451814</v>
      </c>
      <c r="C2434" t="n">
        <v>0.244850654172728</v>
      </c>
      <c r="D2434" t="n">
        <v>-0.9433114701499999</v>
      </c>
      <c r="E2434" t="n">
        <v>-0.7281717880312375</v>
      </c>
      <c r="F2434" t="n">
        <v>-11.99734773685</v>
      </c>
      <c r="G2434" t="n">
        <v>-10.40787900133418</v>
      </c>
    </row>
    <row r="2435">
      <c r="A2435" s="3" t="n">
        <v>45392.3967133449</v>
      </c>
      <c r="B2435" t="n">
        <v>0.3687104267</v>
      </c>
      <c r="C2435" t="n">
        <v>0.322619651745805</v>
      </c>
      <c r="D2435" t="n">
        <v>-1.4652508031</v>
      </c>
      <c r="E2435" t="n">
        <v>-0.5471793412582765</v>
      </c>
      <c r="F2435" t="n">
        <v>-9.5720160921</v>
      </c>
      <c r="G2435" t="n">
        <v>-10.69424557108779</v>
      </c>
    </row>
    <row r="2436">
      <c r="A2436" s="3" t="n">
        <v>45392.39671392361</v>
      </c>
      <c r="B2436" t="n">
        <v>0.48602738065</v>
      </c>
      <c r="C2436" t="n">
        <v>0.7746099789917271</v>
      </c>
      <c r="D2436" t="n">
        <v>-0.2035076008</v>
      </c>
      <c r="E2436" t="n">
        <v>-0.5741918158315866</v>
      </c>
      <c r="F2436" t="n">
        <v>-11.5137131788</v>
      </c>
      <c r="G2436" t="n">
        <v>-10.81310726671705</v>
      </c>
    </row>
    <row r="2437">
      <c r="A2437" s="3" t="n">
        <v>45392.39671447917</v>
      </c>
      <c r="B2437" t="n">
        <v>1.18033820065</v>
      </c>
      <c r="C2437" t="n">
        <v>0.6714309225990696</v>
      </c>
      <c r="D2437" t="n">
        <v>1.14681907095</v>
      </c>
      <c r="E2437" t="n">
        <v>-0.8021026136658531</v>
      </c>
      <c r="F2437" t="n">
        <v>-10.963050168</v>
      </c>
      <c r="G2437" t="n">
        <v>-10.76077537054385</v>
      </c>
    </row>
    <row r="2438">
      <c r="A2438" s="3" t="n">
        <v>45392.39671503472</v>
      </c>
      <c r="B2438" t="n">
        <v>1.57298666</v>
      </c>
      <c r="C2438" t="n">
        <v>0.4102065232469709</v>
      </c>
      <c r="D2438" t="n">
        <v>-1.6950990658</v>
      </c>
      <c r="E2438" t="n">
        <v>-0.890460072979373</v>
      </c>
      <c r="F2438" t="n">
        <v>-10.26872954135</v>
      </c>
      <c r="G2438" t="n">
        <v>-10.68935102406821</v>
      </c>
    </row>
    <row r="2439">
      <c r="A2439" s="3" t="n">
        <v>45392.39671615741</v>
      </c>
      <c r="B2439" t="n">
        <v>-0.22265998825</v>
      </c>
      <c r="C2439" t="n">
        <v>0.4232044034566447</v>
      </c>
      <c r="D2439" t="n">
        <v>-0.7445993211999999</v>
      </c>
      <c r="E2439" t="n">
        <v>-0.988471824898371</v>
      </c>
      <c r="F2439" t="n">
        <v>-10.6230732258</v>
      </c>
      <c r="G2439" t="n">
        <v>-10.09087842288243</v>
      </c>
    </row>
    <row r="2440">
      <c r="A2440" s="3" t="n">
        <v>45392.39671621528</v>
      </c>
      <c r="B2440" t="n">
        <v>0.1723812937</v>
      </c>
      <c r="C2440" t="n">
        <v>-0.1066742698930073</v>
      </c>
      <c r="D2440" t="n">
        <v>-2.71262726315</v>
      </c>
      <c r="E2440" t="n">
        <v>-0.6524340928489528</v>
      </c>
      <c r="F2440" t="n">
        <v>-10.12508173215</v>
      </c>
      <c r="G2440" t="n">
        <v>-10.19722306132322</v>
      </c>
    </row>
    <row r="2441">
      <c r="A2441" s="3" t="n">
        <v>45392.39671673611</v>
      </c>
      <c r="B2441" t="n">
        <v>-0.97683059985</v>
      </c>
      <c r="C2441" t="n">
        <v>-0.4210568842625886</v>
      </c>
      <c r="D2441" t="n">
        <v>0.04310022674999999</v>
      </c>
      <c r="E2441" t="n">
        <v>-0.5316127359503512</v>
      </c>
      <c r="F2441" t="n">
        <v>-9.983816938899999</v>
      </c>
      <c r="G2441" t="n">
        <v>-9.70282251602252</v>
      </c>
    </row>
    <row r="2442">
      <c r="A2442" s="3" t="n">
        <v>45392.39671729167</v>
      </c>
      <c r="B2442" t="n">
        <v>-1.9009994892</v>
      </c>
      <c r="C2442" t="n">
        <v>-0.7573487662763425</v>
      </c>
      <c r="D2442" t="n">
        <v>0.73980386935</v>
      </c>
      <c r="E2442" t="n">
        <v>-0.1515092450234271</v>
      </c>
      <c r="F2442" t="n">
        <v>-8.817845480499999</v>
      </c>
      <c r="G2442" t="n">
        <v>-10.01673027365446</v>
      </c>
    </row>
    <row r="2443">
      <c r="A2443" s="3" t="n">
        <v>45392.3967178588</v>
      </c>
      <c r="B2443" t="n">
        <v>0.42377476645</v>
      </c>
      <c r="C2443" t="n">
        <v>-1.117444039521682</v>
      </c>
      <c r="D2443" t="n">
        <v>-0.1412549866</v>
      </c>
      <c r="E2443" t="n">
        <v>1.123137405618768</v>
      </c>
      <c r="F2443" t="n">
        <v>-10.13465302255</v>
      </c>
      <c r="G2443" t="n">
        <v>-10.28998235778662</v>
      </c>
    </row>
    <row r="2444">
      <c r="A2444" s="3" t="n">
        <v>45392.3967184375</v>
      </c>
      <c r="B2444" t="n">
        <v>-1.64721319385</v>
      </c>
      <c r="C2444" t="n">
        <v>-1.128980774600003</v>
      </c>
      <c r="D2444" t="n">
        <v>3.1316163844</v>
      </c>
      <c r="E2444" t="n">
        <v>1.827389471318537</v>
      </c>
      <c r="F2444" t="n">
        <v>-11.52568709845</v>
      </c>
      <c r="G2444" t="n">
        <v>-10.77794720330236</v>
      </c>
    </row>
    <row r="2445">
      <c r="A2445" s="3" t="n">
        <v>45392.39671954861</v>
      </c>
      <c r="B2445" t="n">
        <v>-0.4285604116499999</v>
      </c>
      <c r="C2445" t="n">
        <v>-1.237601561651053</v>
      </c>
      <c r="D2445" t="n">
        <v>1.0271092944</v>
      </c>
      <c r="E2445" t="n">
        <v>2.162711295058631</v>
      </c>
      <c r="F2445" t="n">
        <v>-10.15380541</v>
      </c>
      <c r="G2445" t="n">
        <v>-11.2444929993773</v>
      </c>
    </row>
    <row r="2446">
      <c r="A2446" s="3" t="n">
        <v>45392.39671957176</v>
      </c>
      <c r="B2446" t="n">
        <v>-1.434124496</v>
      </c>
      <c r="C2446" t="n">
        <v>-0.9136708590953406</v>
      </c>
      <c r="D2446" t="n">
        <v>2.64319618115</v>
      </c>
      <c r="E2446" t="n">
        <v>1.796945423602919</v>
      </c>
      <c r="F2446" t="n">
        <v>-13.4458389751</v>
      </c>
      <c r="G2446" t="n">
        <v>-11.66564966458919</v>
      </c>
    </row>
    <row r="2447">
      <c r="A2447" s="3" t="n">
        <v>45392.39672011574</v>
      </c>
      <c r="B2447" t="n">
        <v>-1.7334038407</v>
      </c>
      <c r="C2447" t="n">
        <v>-0.682962125720981</v>
      </c>
      <c r="D2447" t="n">
        <v>3.6439746203</v>
      </c>
      <c r="E2447" t="n">
        <v>1.390701792766204</v>
      </c>
      <c r="F2447" t="n">
        <v>-11.2335960282</v>
      </c>
      <c r="G2447" t="n">
        <v>-12.06712712636996</v>
      </c>
    </row>
    <row r="2448">
      <c r="A2448" s="3" t="n">
        <v>45392.39672068287</v>
      </c>
      <c r="B2448" t="n">
        <v>-0.21308869785</v>
      </c>
      <c r="C2448" t="n">
        <v>-0.5291977626653861</v>
      </c>
      <c r="D2448" t="n">
        <v>-0.3136362803</v>
      </c>
      <c r="E2448" t="n">
        <v>0.9213992765123569</v>
      </c>
      <c r="F2448" t="n">
        <v>-12.5025176983</v>
      </c>
      <c r="G2448" t="n">
        <v>-11.84957809435994</v>
      </c>
    </row>
    <row r="2449">
      <c r="A2449" s="3" t="n">
        <v>45392.39672180555</v>
      </c>
      <c r="B2449" t="n">
        <v>-0.12210259915</v>
      </c>
      <c r="C2449" t="n">
        <v>-0.4633252373525655</v>
      </c>
      <c r="D2449" t="n">
        <v>-0.9888045194999999</v>
      </c>
      <c r="E2449" t="n">
        <v>0.6174705281834516</v>
      </c>
      <c r="F2449" t="n">
        <v>-11.0348740726</v>
      </c>
      <c r="G2449" t="n">
        <v>-11.57071633211588</v>
      </c>
    </row>
    <row r="2450">
      <c r="A2450" s="3" t="n">
        <v>45392.39672182871</v>
      </c>
      <c r="B2450" t="n">
        <v>0.9576782124000001</v>
      </c>
      <c r="C2450" t="n">
        <v>-0.0280827252641026</v>
      </c>
      <c r="D2450" t="n">
        <v>-0.04788587195</v>
      </c>
      <c r="E2450" t="n">
        <v>0.4102690206388123</v>
      </c>
      <c r="F2450" t="n">
        <v>-11.5161060014</v>
      </c>
      <c r="G2450" t="n">
        <v>-11.1334593420991</v>
      </c>
    </row>
    <row r="2451">
      <c r="A2451" s="3" t="n">
        <v>45392.39672237269</v>
      </c>
      <c r="B2451" t="n">
        <v>-0.15801455145</v>
      </c>
      <c r="C2451" t="n">
        <v>0.3070224149437073</v>
      </c>
      <c r="D2451" t="n">
        <v>0.1699884711</v>
      </c>
      <c r="E2451" t="n">
        <v>0.2424117700348492</v>
      </c>
      <c r="F2451" t="n">
        <v>-11.15697667175</v>
      </c>
      <c r="G2451" t="n">
        <v>-10.76034817549677</v>
      </c>
    </row>
    <row r="2452">
      <c r="A2452" s="3" t="n">
        <v>45392.39672293981</v>
      </c>
      <c r="B2452" t="n">
        <v>0.07901217904999999</v>
      </c>
      <c r="C2452" t="n">
        <v>0.5162452353545472</v>
      </c>
      <c r="D2452" t="n">
        <v>0.9816260517000001</v>
      </c>
      <c r="E2452" t="n">
        <v>-0.02838529127669009</v>
      </c>
      <c r="F2452" t="n">
        <v>-9.797068902949999</v>
      </c>
      <c r="G2452" t="n">
        <v>-11.10255808504397</v>
      </c>
    </row>
    <row r="2453">
      <c r="A2453" s="3" t="n">
        <v>45392.3967240625</v>
      </c>
      <c r="B2453" t="n">
        <v>-0.9959829872999999</v>
      </c>
      <c r="C2453" t="n">
        <v>0.4996588298839176</v>
      </c>
      <c r="D2453" t="n">
        <v>2.047040121</v>
      </c>
      <c r="E2453" t="n">
        <v>0.09946670217354346</v>
      </c>
      <c r="F2453" t="n">
        <v>-10.74756864755</v>
      </c>
      <c r="G2453" t="n">
        <v>-10.66373422552229</v>
      </c>
    </row>
    <row r="2454">
      <c r="A2454" s="3" t="n">
        <v>45392.39672462963</v>
      </c>
      <c r="B2454" t="n">
        <v>2.9664135585</v>
      </c>
      <c r="C2454" t="n">
        <v>0.7057605296318203</v>
      </c>
      <c r="D2454" t="n">
        <v>-1.26893147675</v>
      </c>
      <c r="E2454" t="n">
        <v>0.1145235674153848</v>
      </c>
      <c r="F2454" t="n">
        <v>-10.46266585175</v>
      </c>
      <c r="G2454" t="n">
        <v>-11.16871703768663</v>
      </c>
    </row>
    <row r="2455">
      <c r="A2455" s="3" t="n">
        <v>45392.39672519676</v>
      </c>
      <c r="B2455" t="n">
        <v>-0.7326254015499999</v>
      </c>
      <c r="C2455" t="n">
        <v>0.2066330418751756</v>
      </c>
      <c r="D2455" t="n">
        <v>0.6344608350500001</v>
      </c>
      <c r="E2455" t="n">
        <v>0.3900464282166677</v>
      </c>
      <c r="F2455" t="n">
        <v>-13.0076974664</v>
      </c>
      <c r="G2455" t="n">
        <v>-11.09799687268709</v>
      </c>
    </row>
    <row r="2456">
      <c r="A2456" s="3" t="n">
        <v>45392.39672575232</v>
      </c>
      <c r="B2456" t="n">
        <v>0.4094080242</v>
      </c>
      <c r="C2456" t="n">
        <v>-0.3596214451772736</v>
      </c>
      <c r="D2456" t="n">
        <v>-1.769315793</v>
      </c>
      <c r="E2456" t="n">
        <v>0.5400665025775073</v>
      </c>
      <c r="F2456" t="n">
        <v>-11.51850863065</v>
      </c>
      <c r="G2456" t="n">
        <v>-11.31136059106425</v>
      </c>
    </row>
    <row r="2457">
      <c r="A2457" s="3" t="n">
        <v>45392.39672631944</v>
      </c>
      <c r="B2457" t="n">
        <v>-0.39025563675</v>
      </c>
      <c r="C2457" t="n">
        <v>-1.184281914087416</v>
      </c>
      <c r="D2457" t="n">
        <v>0.8164232258</v>
      </c>
      <c r="E2457" t="n">
        <v>1.032072990874711</v>
      </c>
      <c r="F2457" t="n">
        <v>-9.30865850635</v>
      </c>
      <c r="G2457" t="n">
        <v>-11.62268526794246</v>
      </c>
    </row>
    <row r="2458">
      <c r="A2458" s="3" t="n">
        <v>45392.39672688657</v>
      </c>
      <c r="B2458" t="n">
        <v>-1.2617432023</v>
      </c>
      <c r="C2458" t="n">
        <v>-1.749023228187068</v>
      </c>
      <c r="D2458" t="n">
        <v>2.7964250874</v>
      </c>
      <c r="E2458" t="n">
        <v>1.62225444666434</v>
      </c>
      <c r="F2458" t="n">
        <v>-13.819335047</v>
      </c>
      <c r="G2458" t="n">
        <v>-11.31214157986903</v>
      </c>
    </row>
    <row r="2459">
      <c r="A2459" s="3" t="n">
        <v>45392.39672800926</v>
      </c>
      <c r="B2459" t="n">
        <v>-4.7979819657</v>
      </c>
      <c r="C2459" t="n">
        <v>-2.253568741483106</v>
      </c>
      <c r="D2459" t="n">
        <v>3.1268307392</v>
      </c>
      <c r="E2459" t="n">
        <v>1.706002048979492</v>
      </c>
      <c r="F2459" t="n">
        <v>-9.3685084913</v>
      </c>
      <c r="G2459" t="n">
        <v>-11.37091310763092</v>
      </c>
    </row>
    <row r="2460">
      <c r="A2460" s="3" t="n">
        <v>45392.39672805556</v>
      </c>
      <c r="B2460" t="n">
        <v>-2.6958676983</v>
      </c>
      <c r="C2460" t="n">
        <v>-1.966392494473082</v>
      </c>
      <c r="D2460" t="n">
        <v>0.809244758</v>
      </c>
      <c r="E2460" t="n">
        <v>1.013838130971798</v>
      </c>
      <c r="F2460" t="n">
        <v>-12.1170575134</v>
      </c>
      <c r="G2460" t="n">
        <v>-10.92154522489467</v>
      </c>
    </row>
    <row r="2461">
      <c r="A2461" s="3" t="n">
        <v>45392.39672857639</v>
      </c>
      <c r="B2461" t="n">
        <v>-1.6328464516</v>
      </c>
      <c r="C2461" t="n">
        <v>-1.825826647913992</v>
      </c>
      <c r="D2461" t="n">
        <v>2.10450709</v>
      </c>
      <c r="E2461" t="n">
        <v>0.2431115625207466</v>
      </c>
      <c r="F2461" t="n">
        <v>-11.2024697211</v>
      </c>
      <c r="G2461" t="n">
        <v>-11.19941208077987</v>
      </c>
    </row>
    <row r="2462">
      <c r="A2462" s="3" t="n">
        <v>45392.39672914352</v>
      </c>
      <c r="B2462" t="n">
        <v>0.15322890625</v>
      </c>
      <c r="C2462" t="n">
        <v>-1.203177682766087</v>
      </c>
      <c r="D2462" t="n">
        <v>-1.18033820065</v>
      </c>
      <c r="E2462" t="n">
        <v>-0.550999957235899</v>
      </c>
      <c r="F2462" t="n">
        <v>-9.806649999999999</v>
      </c>
      <c r="G2462" t="n">
        <v>-11.09201883942812</v>
      </c>
    </row>
    <row r="2463">
      <c r="A2463" s="3" t="n">
        <v>45392.39672969907</v>
      </c>
      <c r="B2463" t="n">
        <v>0.11970977655</v>
      </c>
      <c r="C2463" t="n">
        <v>-0.566560619119582</v>
      </c>
      <c r="D2463" t="n">
        <v>-4.36942155405</v>
      </c>
      <c r="E2463" t="n">
        <v>-1.241897925879957</v>
      </c>
      <c r="F2463" t="n">
        <v>-12.1529694657</v>
      </c>
      <c r="G2463" t="n">
        <v>-10.27267174607206</v>
      </c>
    </row>
    <row r="2464">
      <c r="A2464" s="3" t="n">
        <v>45392.39673027777</v>
      </c>
      <c r="B2464" t="n">
        <v>-0.5506630108</v>
      </c>
      <c r="C2464" t="n">
        <v>0.1174944337416088</v>
      </c>
      <c r="D2464" t="n">
        <v>-1.85789926245</v>
      </c>
      <c r="E2464" t="n">
        <v>-1.40725505221702</v>
      </c>
      <c r="F2464" t="n">
        <v>-9.38048241095</v>
      </c>
      <c r="G2464" t="n">
        <v>-10.69454843427159</v>
      </c>
    </row>
    <row r="2465">
      <c r="A2465" s="3" t="n">
        <v>45392.39673083333</v>
      </c>
      <c r="B2465" t="n">
        <v>0.0047856452</v>
      </c>
      <c r="C2465" t="n">
        <v>0.06918070382412615</v>
      </c>
      <c r="D2465" t="n">
        <v>-0.6608014969499999</v>
      </c>
      <c r="E2465" t="n">
        <v>-0.7017298821852</v>
      </c>
      <c r="F2465" t="n">
        <v>-11.5376610181</v>
      </c>
      <c r="G2465" t="n">
        <v>-10.18482830151821</v>
      </c>
    </row>
    <row r="2466">
      <c r="A2466" s="3" t="n">
        <v>45392.39673140046</v>
      </c>
      <c r="B2466" t="n">
        <v>0.1005573891</v>
      </c>
      <c r="C2466" t="n">
        <v>-0.4187792269369476</v>
      </c>
      <c r="D2466" t="n">
        <v>2.0135209913</v>
      </c>
      <c r="E2466" t="n">
        <v>-0.3457520989583925</v>
      </c>
      <c r="F2466" t="n">
        <v>-8.6885546069</v>
      </c>
      <c r="G2466" t="n">
        <v>-10.34207489397812</v>
      </c>
    </row>
    <row r="2467">
      <c r="A2467" s="3" t="n">
        <v>45392.39673196759</v>
      </c>
      <c r="B2467" t="n">
        <v>-0.7948780157499999</v>
      </c>
      <c r="C2467" t="n">
        <v>-0.4536880663807705</v>
      </c>
      <c r="D2467" t="n">
        <v>-0.2465980209</v>
      </c>
      <c r="E2467" t="n">
        <v>0.4915828821639876</v>
      </c>
      <c r="F2467" t="n">
        <v>-9.6342687063</v>
      </c>
      <c r="G2467" t="n">
        <v>-10.21422685519094</v>
      </c>
    </row>
    <row r="2468">
      <c r="A2468" s="3" t="n">
        <v>45392.39673253473</v>
      </c>
      <c r="B2468" t="n">
        <v>-0.3088506351</v>
      </c>
      <c r="C2468" t="n">
        <v>-0.3612285928110733</v>
      </c>
      <c r="D2468" t="n">
        <v>1.0486643111</v>
      </c>
      <c r="E2468" t="n">
        <v>0.9159602432541986</v>
      </c>
      <c r="F2468" t="n">
        <v>-12.34450314685</v>
      </c>
      <c r="G2468" t="n">
        <v>-9.825193940822871</v>
      </c>
    </row>
    <row r="2469">
      <c r="A2469" s="3" t="n">
        <v>45392.39673309027</v>
      </c>
      <c r="B2469" t="n">
        <v>-0.90500669525</v>
      </c>
      <c r="C2469" t="n">
        <v>-0.3216940319980195</v>
      </c>
      <c r="D2469" t="n">
        <v>1.64482037125</v>
      </c>
      <c r="E2469" t="n">
        <v>-0.02415766503508171</v>
      </c>
      <c r="F2469" t="n">
        <v>-8.6885546069</v>
      </c>
      <c r="G2469" t="n">
        <v>-10.174217209047</v>
      </c>
    </row>
    <row r="2470">
      <c r="A2470" s="3" t="n">
        <v>45392.39673365741</v>
      </c>
      <c r="B2470" t="n">
        <v>-1.2856910416</v>
      </c>
      <c r="C2470" t="n">
        <v>-0.4600490847541971</v>
      </c>
      <c r="D2470" t="n">
        <v>-1.78846818045</v>
      </c>
      <c r="E2470" t="n">
        <v>-0.5433482557102578</v>
      </c>
      <c r="F2470" t="n">
        <v>-11.0037477655</v>
      </c>
      <c r="G2470" t="n">
        <v>-9.870589358000029</v>
      </c>
    </row>
    <row r="2471">
      <c r="A2471" s="3" t="n">
        <v>45392.39673422454</v>
      </c>
      <c r="B2471" t="n">
        <v>2.1380262197</v>
      </c>
      <c r="C2471" t="n">
        <v>-0.1564878000587418</v>
      </c>
      <c r="D2471" t="n">
        <v>-0.7469921438</v>
      </c>
      <c r="E2471" t="n">
        <v>-1.032681940406996</v>
      </c>
      <c r="F2471" t="n">
        <v>-8.750807221099999</v>
      </c>
      <c r="G2471" t="n">
        <v>-10.20442319976238</v>
      </c>
    </row>
    <row r="2472">
      <c r="A2472" s="3" t="n">
        <v>45392.39673479167</v>
      </c>
      <c r="B2472" t="n">
        <v>-0.60333452795</v>
      </c>
      <c r="C2472" t="n">
        <v>0.2101223576699307</v>
      </c>
      <c r="D2472" t="n">
        <v>-1.99197578125</v>
      </c>
      <c r="E2472" t="n">
        <v>-0.6483830777446404</v>
      </c>
      <c r="F2472" t="n">
        <v>-10.2759178158</v>
      </c>
      <c r="G2472" t="n">
        <v>-10.25484126761087</v>
      </c>
    </row>
    <row r="2473">
      <c r="A2473" s="3" t="n">
        <v>45392.39673534723</v>
      </c>
      <c r="B2473" t="n">
        <v>-0.48602738065</v>
      </c>
      <c r="C2473" t="n">
        <v>0.3279238607109567</v>
      </c>
      <c r="D2473" t="n">
        <v>-2.94247552585</v>
      </c>
      <c r="E2473" t="n">
        <v>-0.8844045466120072</v>
      </c>
      <c r="F2473" t="n">
        <v>-11.48977514615</v>
      </c>
      <c r="G2473" t="n">
        <v>-10.51798116401833</v>
      </c>
    </row>
    <row r="2474">
      <c r="A2474" s="3" t="n">
        <v>45392.39673649306</v>
      </c>
      <c r="B2474" t="n">
        <v>0.265760215</v>
      </c>
      <c r="C2474" t="n">
        <v>0.6287108464073445</v>
      </c>
      <c r="D2474" t="n">
        <v>1.7070631788</v>
      </c>
      <c r="E2474" t="n">
        <v>-0.9554154136349677</v>
      </c>
      <c r="F2474" t="n">
        <v>-9.509773284549999</v>
      </c>
      <c r="G2474" t="n">
        <v>-11.20143956566355</v>
      </c>
    </row>
    <row r="2475">
      <c r="A2475" s="3" t="n">
        <v>45392.3967365162</v>
      </c>
      <c r="B2475" t="n">
        <v>1.95367100635</v>
      </c>
      <c r="C2475" t="n">
        <v>0.6898772083897456</v>
      </c>
      <c r="D2475" t="n">
        <v>0.0335191297</v>
      </c>
      <c r="E2475" t="n">
        <v>-0.9448604179448745</v>
      </c>
      <c r="F2475" t="n">
        <v>-12.4570344556</v>
      </c>
      <c r="G2475" t="n">
        <v>-11.2796662069033</v>
      </c>
    </row>
    <row r="2476">
      <c r="A2476" s="3" t="n">
        <v>45392.39673703704</v>
      </c>
      <c r="B2476" t="n">
        <v>0.21308869785</v>
      </c>
      <c r="C2476" t="n">
        <v>0.3578860338764579</v>
      </c>
      <c r="D2476" t="n">
        <v>0.45250825095</v>
      </c>
      <c r="E2476" t="n">
        <v>-1.140581630082171</v>
      </c>
      <c r="F2476" t="n">
        <v>-11.90396881555</v>
      </c>
      <c r="G2476" t="n">
        <v>-11.67799001920306</v>
      </c>
    </row>
    <row r="2477">
      <c r="A2477" s="3" t="n">
        <v>45392.39673815972</v>
      </c>
      <c r="B2477" t="n">
        <v>-0.04310022674999999</v>
      </c>
      <c r="C2477" t="n">
        <v>0.5376067935954562</v>
      </c>
      <c r="D2477" t="n">
        <v>-3.28963093585</v>
      </c>
      <c r="E2477" t="n">
        <v>-1.039522684554082</v>
      </c>
      <c r="F2477" t="n">
        <v>-12.0188929469</v>
      </c>
      <c r="G2477" t="n">
        <v>-11.44727538812311</v>
      </c>
    </row>
    <row r="2478">
      <c r="A2478" s="3" t="n">
        <v>45392.39673819445</v>
      </c>
      <c r="B2478" t="n">
        <v>0.7062847396499999</v>
      </c>
      <c r="C2478" t="n">
        <v>-0.09640419281736612</v>
      </c>
      <c r="D2478" t="n">
        <v>-1.86029208505</v>
      </c>
      <c r="E2478" t="n">
        <v>-0.5838312955951065</v>
      </c>
      <c r="F2478" t="n">
        <v>-10.71165669525</v>
      </c>
      <c r="G2478" t="n">
        <v>-11.10811408946308</v>
      </c>
    </row>
    <row r="2479">
      <c r="A2479" s="3" t="n">
        <v>45392.39673873843</v>
      </c>
      <c r="B2479" t="n">
        <v>-0.8379684358499999</v>
      </c>
      <c r="C2479" t="n">
        <v>-1.077364535283569</v>
      </c>
      <c r="D2479" t="n">
        <v>-1.62326535455</v>
      </c>
      <c r="E2479" t="n">
        <v>-0.4271595694153858</v>
      </c>
      <c r="F2479" t="n">
        <v>-10.53927540155</v>
      </c>
      <c r="G2479" t="n">
        <v>-10.93106039565423</v>
      </c>
    </row>
    <row r="2480">
      <c r="A2480" s="3" t="n">
        <v>45392.39673929398</v>
      </c>
      <c r="B2480" t="n">
        <v>-1.55144144995</v>
      </c>
      <c r="C2480" t="n">
        <v>-1.605562591132056</v>
      </c>
      <c r="D2480" t="n">
        <v>0.9241590827</v>
      </c>
      <c r="E2480" t="n">
        <v>-0.0519682957655013</v>
      </c>
      <c r="F2480" t="n">
        <v>-10.87446669855</v>
      </c>
      <c r="G2480" t="n">
        <v>-10.48224634862008</v>
      </c>
    </row>
    <row r="2481">
      <c r="A2481" s="3" t="n">
        <v>45392.39673986111</v>
      </c>
      <c r="B2481" t="n">
        <v>-1.71185863065</v>
      </c>
      <c r="C2481" t="n">
        <v>-1.599490331739515</v>
      </c>
      <c r="D2481" t="n">
        <v>1.71903709845</v>
      </c>
      <c r="E2481" t="n">
        <v>0.318601028303614</v>
      </c>
      <c r="F2481" t="n">
        <v>-9.5959639314</v>
      </c>
      <c r="G2481" t="n">
        <v>-10.44278448045737</v>
      </c>
    </row>
    <row r="2482">
      <c r="A2482" s="3" t="n">
        <v>45392.39674042824</v>
      </c>
      <c r="B2482" t="n">
        <v>-3.746924831999999</v>
      </c>
      <c r="C2482" t="n">
        <v>-1.809056293463059</v>
      </c>
      <c r="D2482" t="n">
        <v>2.8251585719</v>
      </c>
      <c r="E2482" t="n">
        <v>1.136139309069467</v>
      </c>
      <c r="F2482" t="n">
        <v>-10.05565065015</v>
      </c>
      <c r="G2482" t="n">
        <v>-10.05783655014909</v>
      </c>
    </row>
    <row r="2483">
      <c r="A2483" s="3" t="n">
        <v>45392.39674099537</v>
      </c>
      <c r="B2483" t="n">
        <v>-1.81480884235</v>
      </c>
      <c r="C2483" t="n">
        <v>-1.56302228066434</v>
      </c>
      <c r="D2483" t="n">
        <v>-0.24900065015</v>
      </c>
      <c r="E2483" t="n">
        <v>0.5503800580874143</v>
      </c>
      <c r="F2483" t="n">
        <v>-10.7595425672</v>
      </c>
      <c r="G2483" t="n">
        <v>-10.32947945216763</v>
      </c>
    </row>
    <row r="2484">
      <c r="A2484" s="3" t="n">
        <v>45392.396744375</v>
      </c>
      <c r="B2484" t="n">
        <v>0.8810686625999998</v>
      </c>
      <c r="C2484" t="n">
        <v>-0.9907142788650376</v>
      </c>
      <c r="D2484" t="n">
        <v>-1.8722660047</v>
      </c>
      <c r="E2484" t="n">
        <v>0.1330525582403269</v>
      </c>
      <c r="F2484" t="n">
        <v>-10.7236306149</v>
      </c>
      <c r="G2484" t="n">
        <v>-10.06166299525434</v>
      </c>
    </row>
    <row r="2485">
      <c r="A2485" s="3" t="n">
        <v>45392.39674440972</v>
      </c>
      <c r="B2485" t="n">
        <v>-0.4309532342499999</v>
      </c>
      <c r="C2485" t="n">
        <v>-0.5299278894742437</v>
      </c>
      <c r="D2485" t="n">
        <v>0.26335758575</v>
      </c>
      <c r="E2485" t="n">
        <v>-0.6462283121448735</v>
      </c>
      <c r="F2485" t="n">
        <v>-9.797068902949999</v>
      </c>
      <c r="G2485" t="n">
        <v>-9.943458802361565</v>
      </c>
    </row>
    <row r="2486">
      <c r="A2486" s="3" t="n">
        <v>45392.39674443287</v>
      </c>
      <c r="B2486" t="n">
        <v>-1.01034972955</v>
      </c>
      <c r="C2486" t="n">
        <v>-0.072907413698718</v>
      </c>
      <c r="D2486" t="n">
        <v>-0.15801455145</v>
      </c>
      <c r="E2486" t="n">
        <v>-1.300441340447556</v>
      </c>
      <c r="F2486" t="n">
        <v>-8.6885546069</v>
      </c>
      <c r="G2486" t="n">
        <v>-9.959274460004572</v>
      </c>
    </row>
    <row r="2487">
      <c r="A2487" s="3" t="n">
        <v>45392.39674445602</v>
      </c>
      <c r="B2487" t="n">
        <v>1.1970977655</v>
      </c>
      <c r="C2487" t="n">
        <v>0.1893603766384622</v>
      </c>
      <c r="D2487" t="n">
        <v>-3.818748736599999</v>
      </c>
      <c r="E2487" t="n">
        <v>-1.412833824522847</v>
      </c>
      <c r="F2487" t="n">
        <v>-11.5831442608</v>
      </c>
      <c r="G2487" t="n">
        <v>-9.790012298206321</v>
      </c>
    </row>
    <row r="2488">
      <c r="A2488" s="3" t="n">
        <v>45392.39674449074</v>
      </c>
      <c r="B2488" t="n">
        <v>-0.4022295564</v>
      </c>
      <c r="C2488" t="n">
        <v>-0.1983276779794877</v>
      </c>
      <c r="D2488" t="n">
        <v>0.28491260245</v>
      </c>
      <c r="E2488" t="n">
        <v>-1.325084194634736</v>
      </c>
      <c r="F2488" t="n">
        <v>-7.891293575199999</v>
      </c>
      <c r="G2488" t="n">
        <v>-9.601066452549443</v>
      </c>
    </row>
    <row r="2489">
      <c r="A2489" s="3" t="n">
        <v>45392.39674493056</v>
      </c>
      <c r="B2489" t="n">
        <v>-0.6536132225</v>
      </c>
      <c r="C2489" t="n">
        <v>-0.6769339162458061</v>
      </c>
      <c r="D2489" t="n">
        <v>-1.7094560014</v>
      </c>
      <c r="E2489" t="n">
        <v>-1.367907229221798</v>
      </c>
      <c r="F2489" t="n">
        <v>-10.53927540155</v>
      </c>
      <c r="G2489" t="n">
        <v>-9.548763724873686</v>
      </c>
    </row>
    <row r="2490">
      <c r="A2490" s="3" t="n">
        <v>45392.39674496528</v>
      </c>
      <c r="B2490" t="n">
        <v>-0.34715541</v>
      </c>
      <c r="C2490" t="n">
        <v>-0.3936203463695815</v>
      </c>
      <c r="D2490" t="n">
        <v>-1.3024407998</v>
      </c>
      <c r="E2490" t="n">
        <v>-1.28902123364033</v>
      </c>
      <c r="F2490" t="n">
        <v>-9.940726518799998</v>
      </c>
      <c r="G2490" t="n">
        <v>-10.10243369687252</v>
      </c>
    </row>
    <row r="2491">
      <c r="A2491" s="3" t="n">
        <v>45392.39674550926</v>
      </c>
      <c r="B2491" t="n">
        <v>-1.2521719119</v>
      </c>
      <c r="C2491" t="n">
        <v>-0.3993735124582762</v>
      </c>
      <c r="D2491" t="n">
        <v>0.03591195229999999</v>
      </c>
      <c r="E2491" t="n">
        <v>-0.861939431645224</v>
      </c>
      <c r="F2491" t="n">
        <v>-9.7994715322</v>
      </c>
      <c r="G2491" t="n">
        <v>-10.12925531894968</v>
      </c>
    </row>
    <row r="2492">
      <c r="A2492" s="3" t="n">
        <v>45392.39674663194</v>
      </c>
      <c r="B2492" t="n">
        <v>-1.03908321405</v>
      </c>
      <c r="C2492" t="n">
        <v>-0.6667422237921929</v>
      </c>
      <c r="D2492" t="n">
        <v>-1.838746875</v>
      </c>
      <c r="E2492" t="n">
        <v>-0.1066055090463874</v>
      </c>
      <c r="F2492" t="n">
        <v>-9.976638471099999</v>
      </c>
      <c r="G2492" t="n">
        <v>-10.17990666619968</v>
      </c>
    </row>
    <row r="2493">
      <c r="A2493" s="3" t="n">
        <v>45392.3967471875</v>
      </c>
      <c r="B2493" t="n">
        <v>-0.2465980209</v>
      </c>
      <c r="C2493" t="n">
        <v>-0.7072037530531489</v>
      </c>
      <c r="D2493" t="n">
        <v>0.4836247513999999</v>
      </c>
      <c r="E2493" t="n">
        <v>0.3596502479255254</v>
      </c>
      <c r="F2493" t="n">
        <v>-10.7882760517</v>
      </c>
      <c r="G2493" t="n">
        <v>-10.73543926163744</v>
      </c>
    </row>
    <row r="2494">
      <c r="A2494" s="3" t="n">
        <v>45392.3967477662</v>
      </c>
      <c r="B2494" t="n">
        <v>1.04147603665</v>
      </c>
      <c r="C2494" t="n">
        <v>-0.7881939951283239</v>
      </c>
      <c r="D2494" t="n">
        <v>2.0685951377</v>
      </c>
      <c r="E2494" t="n">
        <v>1.697445026785786</v>
      </c>
      <c r="F2494" t="n">
        <v>-12.0931096741</v>
      </c>
      <c r="G2494" t="n">
        <v>-10.36180978272252</v>
      </c>
    </row>
    <row r="2495">
      <c r="A2495" s="3" t="n">
        <v>45392.39674833333</v>
      </c>
      <c r="B2495" t="n">
        <v>-1.7764942608</v>
      </c>
      <c r="C2495" t="n">
        <v>-0.8985995010420771</v>
      </c>
      <c r="D2495" t="n">
        <v>1.3958197211</v>
      </c>
      <c r="E2495" t="n">
        <v>2.098649365363292</v>
      </c>
      <c r="F2495" t="n">
        <v>-8.63349026715</v>
      </c>
      <c r="G2495" t="n">
        <v>-10.60932110219467</v>
      </c>
    </row>
    <row r="2496">
      <c r="A2496" s="3" t="n">
        <v>45392.39674888889</v>
      </c>
      <c r="B2496" t="n">
        <v>-1.64960601645</v>
      </c>
      <c r="C2496" t="n">
        <v>-1.064831728020865</v>
      </c>
      <c r="D2496" t="n">
        <v>3.11007117435</v>
      </c>
      <c r="E2496" t="n">
        <v>2.4377112488232</v>
      </c>
      <c r="F2496" t="n">
        <v>-11.66215643985</v>
      </c>
      <c r="G2496" t="n">
        <v>-10.55642526649816</v>
      </c>
    </row>
    <row r="2497">
      <c r="A2497" s="3" t="n">
        <v>45392.39674945602</v>
      </c>
      <c r="B2497" t="n">
        <v>-1.4700364483</v>
      </c>
      <c r="C2497" t="n">
        <v>-1.067131193141611</v>
      </c>
      <c r="D2497" t="n">
        <v>3.68946766965</v>
      </c>
      <c r="E2497" t="n">
        <v>2.347580637464925</v>
      </c>
      <c r="F2497" t="n">
        <v>-10.36210846265</v>
      </c>
      <c r="G2497" t="n">
        <v>-10.5416191680407</v>
      </c>
    </row>
    <row r="2498">
      <c r="A2498" s="3" t="n">
        <v>45392.3967505787</v>
      </c>
      <c r="B2498" t="n">
        <v>-0.5506630108</v>
      </c>
      <c r="C2498" t="n">
        <v>-1.113771506244992</v>
      </c>
      <c r="D2498" t="n">
        <v>2.60967705145</v>
      </c>
      <c r="E2498" t="n">
        <v>1.381690464367137</v>
      </c>
      <c r="F2498" t="n">
        <v>-9.303863054499999</v>
      </c>
      <c r="G2498" t="n">
        <v>-10.73890946703733</v>
      </c>
    </row>
    <row r="2499">
      <c r="A2499" s="3" t="n">
        <v>45392.39675061343</v>
      </c>
      <c r="B2499" t="n">
        <v>-0.80444930615</v>
      </c>
      <c r="C2499" t="n">
        <v>-0.2774472272743597</v>
      </c>
      <c r="D2499" t="n">
        <v>-1.7022775336</v>
      </c>
      <c r="E2499" t="n">
        <v>0.2383722074518654</v>
      </c>
      <c r="F2499" t="n">
        <v>-12.1242359812</v>
      </c>
      <c r="G2499" t="n">
        <v>-10.54526429298791</v>
      </c>
    </row>
    <row r="2500">
      <c r="A2500" s="3" t="n">
        <v>45392.39675114583</v>
      </c>
      <c r="B2500" t="n">
        <v>-0.5027869455</v>
      </c>
      <c r="C2500" t="n">
        <v>0.4035384812927751</v>
      </c>
      <c r="D2500" t="n">
        <v>0.35195086185</v>
      </c>
      <c r="E2500" t="n">
        <v>-0.4437190008836844</v>
      </c>
      <c r="F2500" t="n">
        <v>-9.988612390750001</v>
      </c>
      <c r="G2500" t="n">
        <v>-10.81554066461716</v>
      </c>
    </row>
    <row r="2501">
      <c r="A2501" s="3" t="n">
        <v>45392.39675171296</v>
      </c>
      <c r="B2501" t="n">
        <v>1.5586297244</v>
      </c>
      <c r="C2501" t="n">
        <v>0.6129668070264587</v>
      </c>
      <c r="D2501" t="n">
        <v>-2.4253218381</v>
      </c>
      <c r="E2501" t="n">
        <v>-0.8306812719643382</v>
      </c>
      <c r="F2501" t="n">
        <v>-11.56399187335</v>
      </c>
      <c r="G2501" t="n">
        <v>-10.4633627639611</v>
      </c>
    </row>
    <row r="2502">
      <c r="A2502" s="3" t="n">
        <v>45392.3967522801</v>
      </c>
      <c r="B2502" t="n">
        <v>1.0271092944</v>
      </c>
      <c r="C2502" t="n">
        <v>0.6035449708868317</v>
      </c>
      <c r="D2502" t="n">
        <v>-1.78368253525</v>
      </c>
      <c r="E2502" t="n">
        <v>-1.015403308886716</v>
      </c>
      <c r="F2502" t="n">
        <v>-11.3030271102</v>
      </c>
      <c r="G2502" t="n">
        <v>-11.0973287860836</v>
      </c>
    </row>
    <row r="2503">
      <c r="A2503" s="3" t="n">
        <v>45392.39675284722</v>
      </c>
      <c r="B2503" t="n">
        <v>2.97599465555</v>
      </c>
      <c r="C2503" t="n">
        <v>0.5234592265440574</v>
      </c>
      <c r="D2503" t="n">
        <v>-0.4118008468</v>
      </c>
      <c r="E2503" t="n">
        <v>-0.2992072692513996</v>
      </c>
      <c r="F2503" t="n">
        <v>-8.74122612405</v>
      </c>
      <c r="G2503" t="n">
        <v>-11.01779612308523</v>
      </c>
    </row>
    <row r="2504">
      <c r="A2504" s="3" t="n">
        <v>45392.39675341435</v>
      </c>
      <c r="B2504" t="n">
        <v>-2.47320771005</v>
      </c>
      <c r="C2504" t="n">
        <v>0.2655550754263411</v>
      </c>
      <c r="D2504" t="n">
        <v>2.0829520733</v>
      </c>
      <c r="E2504" t="n">
        <v>0.7678258345308879</v>
      </c>
      <c r="F2504" t="n">
        <v>-11.66933490765</v>
      </c>
      <c r="G2504" t="n">
        <v>-10.76934601689467</v>
      </c>
    </row>
    <row r="2505">
      <c r="A2505" s="3" t="n">
        <v>45392.39675396991</v>
      </c>
      <c r="B2505" t="n">
        <v>-0.7924851931499999</v>
      </c>
      <c r="C2505" t="n">
        <v>-0.2496055764412594</v>
      </c>
      <c r="D2505" t="n">
        <v>2.01831644315</v>
      </c>
      <c r="E2505" t="n">
        <v>1.196510075139048</v>
      </c>
      <c r="F2505" t="n">
        <v>-11.12585036465</v>
      </c>
      <c r="G2505" t="n">
        <v>-11.07013446558779</v>
      </c>
    </row>
    <row r="2506">
      <c r="A2506" s="3" t="n">
        <v>45392.39675453704</v>
      </c>
      <c r="B2506" t="n">
        <v>-0.6775610618</v>
      </c>
      <c r="C2506" t="n">
        <v>-1.119750888204083</v>
      </c>
      <c r="D2506" t="n">
        <v>0.56263693045</v>
      </c>
      <c r="E2506" t="n">
        <v>2.082889255877628</v>
      </c>
      <c r="F2506" t="n">
        <v>-12.91672117435</v>
      </c>
      <c r="G2506" t="n">
        <v>-10.62929631101239</v>
      </c>
    </row>
    <row r="2507">
      <c r="A2507" s="3" t="n">
        <v>45392.39675510416</v>
      </c>
      <c r="B2507" t="n">
        <v>-0.56502975305</v>
      </c>
      <c r="C2507" t="n">
        <v>-1.606700459703268</v>
      </c>
      <c r="D2507" t="n">
        <v>3.2273881283</v>
      </c>
      <c r="E2507" t="n">
        <v>1.681864408712242</v>
      </c>
      <c r="F2507" t="n">
        <v>-8.2001442103</v>
      </c>
      <c r="G2507" t="n">
        <v>-10.4461209588118</v>
      </c>
    </row>
    <row r="2508">
      <c r="A2508" s="3" t="n">
        <v>45392.39675565972</v>
      </c>
      <c r="B2508" t="n">
        <v>-2.02070926575</v>
      </c>
      <c r="C2508" t="n">
        <v>-1.759031108816322</v>
      </c>
      <c r="D2508" t="n">
        <v>1.3551221236</v>
      </c>
      <c r="E2508" t="n">
        <v>1.120494250561542</v>
      </c>
      <c r="F2508" t="n">
        <v>-11.17853168845</v>
      </c>
      <c r="G2508" t="n">
        <v>-10.6269095004146</v>
      </c>
    </row>
    <row r="2509">
      <c r="A2509" s="3" t="n">
        <v>45392.39675622685</v>
      </c>
      <c r="B2509" t="n">
        <v>-2.12605230005</v>
      </c>
      <c r="C2509" t="n">
        <v>-1.628069744395692</v>
      </c>
      <c r="D2509" t="n">
        <v>0.5171438811</v>
      </c>
      <c r="E2509" t="n">
        <v>0.8259573697984871</v>
      </c>
      <c r="F2509" t="n">
        <v>-10.615894758</v>
      </c>
      <c r="G2509" t="n">
        <v>-10.14843799500399</v>
      </c>
    </row>
    <row r="2510">
      <c r="A2510" s="3" t="n">
        <v>45392.39675679398</v>
      </c>
      <c r="B2510" t="n">
        <v>-2.56897945395</v>
      </c>
      <c r="C2510" t="n">
        <v>-1.937115666700705</v>
      </c>
      <c r="D2510" t="n">
        <v>0.948106922</v>
      </c>
      <c r="E2510" t="n">
        <v>0.913018156816902</v>
      </c>
      <c r="F2510" t="n">
        <v>-8.45871615085</v>
      </c>
      <c r="G2510" t="n">
        <v>-10.38680336751798</v>
      </c>
    </row>
    <row r="2511">
      <c r="A2511" s="3" t="n">
        <v>45392.39675736111</v>
      </c>
      <c r="B2511" t="n">
        <v>-1.017538004</v>
      </c>
      <c r="C2511" t="n">
        <v>-1.963960079523899</v>
      </c>
      <c r="D2511" t="n">
        <v>-2.255333367</v>
      </c>
      <c r="E2511" t="n">
        <v>1.079780788690679</v>
      </c>
      <c r="F2511" t="n">
        <v>-11.18810297885</v>
      </c>
      <c r="G2511" t="n">
        <v>-10.3248548737646</v>
      </c>
    </row>
    <row r="2512">
      <c r="A2512" s="3" t="n">
        <v>45392.39675791666</v>
      </c>
      <c r="B2512" t="n">
        <v>-0.84036125845</v>
      </c>
      <c r="C2512" t="n">
        <v>-1.363049371417253</v>
      </c>
      <c r="D2512" t="n">
        <v>2.09253317035</v>
      </c>
      <c r="E2512" t="n">
        <v>0.6939836802141045</v>
      </c>
      <c r="F2512" t="n">
        <v>-11.96382860715</v>
      </c>
      <c r="G2512" t="n">
        <v>-11.23066603434514</v>
      </c>
    </row>
    <row r="2513">
      <c r="A2513" s="3" t="n">
        <v>45392.3967584838</v>
      </c>
      <c r="B2513" t="n">
        <v>-2.5522198891</v>
      </c>
      <c r="C2513" t="n">
        <v>-0.5222431333660853</v>
      </c>
      <c r="D2513" t="n">
        <v>2.7964250874</v>
      </c>
      <c r="E2513" t="n">
        <v>0.558943458032519</v>
      </c>
      <c r="F2513" t="n">
        <v>-10.3118297681</v>
      </c>
      <c r="G2513" t="n">
        <v>-11.07287152674805</v>
      </c>
    </row>
    <row r="2514">
      <c r="A2514" s="3" t="n">
        <v>45392.3967590625</v>
      </c>
      <c r="B2514" t="n">
        <v>0.18435521335</v>
      </c>
      <c r="C2514" t="n">
        <v>0.01378526962517496</v>
      </c>
      <c r="D2514" t="n">
        <v>1.03908321405</v>
      </c>
      <c r="E2514" t="n">
        <v>0.2640662705129377</v>
      </c>
      <c r="F2514" t="n">
        <v>-12.3899961962</v>
      </c>
      <c r="G2514" t="n">
        <v>-11.4201706533181</v>
      </c>
    </row>
    <row r="2515">
      <c r="A2515" s="3" t="n">
        <v>45392.39675961806</v>
      </c>
      <c r="B2515" t="n">
        <v>0.7733229990499999</v>
      </c>
      <c r="C2515" t="n">
        <v>0.409397851800817</v>
      </c>
      <c r="D2515" t="n">
        <v>-0.2394195531</v>
      </c>
      <c r="E2515" t="n">
        <v>0.08034725500944068</v>
      </c>
      <c r="F2515" t="n">
        <v>-10.19451281415</v>
      </c>
      <c r="G2515" t="n">
        <v>-11.32621151665609</v>
      </c>
    </row>
    <row r="2516">
      <c r="A2516" s="3" t="n">
        <v>45392.39676017361</v>
      </c>
      <c r="B2516" t="n">
        <v>2.4516625</v>
      </c>
      <c r="C2516" t="n">
        <v>0.3948701570504674</v>
      </c>
      <c r="D2516" t="n">
        <v>-1.88663274695</v>
      </c>
      <c r="E2516" t="n">
        <v>0.02814350820664346</v>
      </c>
      <c r="F2516" t="n">
        <v>-12.8736209476</v>
      </c>
      <c r="G2516" t="n">
        <v>-10.92901393753161</v>
      </c>
    </row>
    <row r="2517">
      <c r="A2517" s="3" t="n">
        <v>45392.39676072916</v>
      </c>
      <c r="B2517" t="n">
        <v>0.28491260245</v>
      </c>
      <c r="C2517" t="n">
        <v>0.3737789560346165</v>
      </c>
      <c r="D2517" t="n">
        <v>-1.04626168185</v>
      </c>
      <c r="E2517" t="n">
        <v>-0.1657254129061777</v>
      </c>
      <c r="F2517" t="n">
        <v>-9.119517647799999</v>
      </c>
      <c r="G2517" t="n">
        <v>-10.83481317781483</v>
      </c>
    </row>
    <row r="2518">
      <c r="A2518" s="3" t="n">
        <v>45392.39676130787</v>
      </c>
      <c r="B2518" t="n">
        <v>-0.6679799647499999</v>
      </c>
      <c r="C2518" t="n">
        <v>0.4946337789835679</v>
      </c>
      <c r="D2518" t="n">
        <v>0.1436478092</v>
      </c>
      <c r="E2518" t="n">
        <v>-0.1416880336340332</v>
      </c>
      <c r="F2518" t="n">
        <v>-11.17853168845</v>
      </c>
      <c r="G2518" t="n">
        <v>-10.47688832880621</v>
      </c>
    </row>
    <row r="2519">
      <c r="A2519" s="3" t="n">
        <v>45392.396761875</v>
      </c>
      <c r="B2519" t="n">
        <v>-0.34955803925</v>
      </c>
      <c r="C2519" t="n">
        <v>0.08364580974533831</v>
      </c>
      <c r="D2519" t="n">
        <v>1.503555578</v>
      </c>
      <c r="E2519" t="n">
        <v>0.6127591072085099</v>
      </c>
      <c r="F2519" t="n">
        <v>-9.107543728149999</v>
      </c>
      <c r="G2519" t="n">
        <v>-10.22551961270411</v>
      </c>
    </row>
    <row r="2520">
      <c r="A2520" s="3" t="n">
        <v>45392.39676243056</v>
      </c>
      <c r="B2520" t="n">
        <v>-0.7781184509</v>
      </c>
      <c r="C2520" t="n">
        <v>-0.4000769624360152</v>
      </c>
      <c r="D2520" t="n">
        <v>1.4245532056</v>
      </c>
      <c r="E2520" t="n">
        <v>1.463549977956415</v>
      </c>
      <c r="F2520" t="n">
        <v>-11.32457232025</v>
      </c>
      <c r="G2520" t="n">
        <v>-10.25477973031063</v>
      </c>
    </row>
    <row r="2521">
      <c r="A2521" s="3" t="n">
        <v>45392.39676412037</v>
      </c>
      <c r="B2521" t="n">
        <v>-0.03591195229999999</v>
      </c>
      <c r="C2521" t="n">
        <v>-0.7177806022569951</v>
      </c>
      <c r="D2521" t="n">
        <v>2.6575629234</v>
      </c>
      <c r="E2521" t="n">
        <v>1.907946049157931</v>
      </c>
      <c r="F2521" t="n">
        <v>-10.19690563675</v>
      </c>
      <c r="G2521" t="n">
        <v>-9.989770581260284</v>
      </c>
    </row>
    <row r="2522">
      <c r="A2522" s="3" t="n">
        <v>45392.39676415509</v>
      </c>
      <c r="B2522" t="n">
        <v>0.6919278040499999</v>
      </c>
      <c r="C2522" t="n">
        <v>-0.2743172143343831</v>
      </c>
      <c r="D2522" t="n">
        <v>0.0263406619</v>
      </c>
      <c r="E2522" t="n">
        <v>1.19243702364639</v>
      </c>
      <c r="F2522" t="n">
        <v>-8.69574288135</v>
      </c>
      <c r="G2522" t="n">
        <v>-10.21819002191308</v>
      </c>
    </row>
    <row r="2523">
      <c r="A2523" s="3" t="n">
        <v>45392.39676417824</v>
      </c>
      <c r="B2523" t="n">
        <v>-0.8164232258</v>
      </c>
      <c r="C2523" t="n">
        <v>-0.04951862202669018</v>
      </c>
      <c r="D2523" t="n">
        <v>2.6503844556</v>
      </c>
      <c r="E2523" t="n">
        <v>0.842728387169816</v>
      </c>
      <c r="F2523" t="n">
        <v>-11.5783586156</v>
      </c>
      <c r="G2523" t="n">
        <v>-9.87192404535096</v>
      </c>
    </row>
    <row r="2524">
      <c r="A2524" s="3" t="n">
        <v>45392.3967646875</v>
      </c>
      <c r="B2524" t="n">
        <v>-1.11090711865</v>
      </c>
      <c r="C2524" t="n">
        <v>0.2523137891346162</v>
      </c>
      <c r="D2524" t="n">
        <v>0.45250825095</v>
      </c>
      <c r="E2524" t="n">
        <v>-0.08194217290489551</v>
      </c>
      <c r="F2524" t="n">
        <v>-9.607928044399999</v>
      </c>
      <c r="G2524" t="n">
        <v>-10.1110097380238</v>
      </c>
    </row>
    <row r="2525">
      <c r="A2525" s="3" t="n">
        <v>45392.39676525463</v>
      </c>
      <c r="B2525" t="n">
        <v>0.9026138726499999</v>
      </c>
      <c r="C2525" t="n">
        <v>0.2441649430304202</v>
      </c>
      <c r="D2525" t="n">
        <v>-2.0422544758</v>
      </c>
      <c r="E2525" t="n">
        <v>-0.3942451831320524</v>
      </c>
      <c r="F2525" t="n">
        <v>-9.65342109375</v>
      </c>
      <c r="G2525" t="n">
        <v>-9.692107276471122</v>
      </c>
    </row>
    <row r="2526">
      <c r="A2526" s="3" t="n">
        <v>45392.39676582176</v>
      </c>
      <c r="B2526" t="n">
        <v>1.699884711</v>
      </c>
      <c r="C2526" t="n">
        <v>0.299348517014453</v>
      </c>
      <c r="D2526" t="n">
        <v>-2.97599465555</v>
      </c>
      <c r="E2526" t="n">
        <v>-0.8592735772792567</v>
      </c>
      <c r="F2526" t="n">
        <v>-9.751585660249999</v>
      </c>
      <c r="G2526" t="n">
        <v>-9.844727187470188</v>
      </c>
    </row>
    <row r="2527">
      <c r="A2527" s="3" t="n">
        <v>45392.39676638889</v>
      </c>
      <c r="B2527" t="n">
        <v>0.01915238745</v>
      </c>
      <c r="C2527" t="n">
        <v>0.7892497987263426</v>
      </c>
      <c r="D2527" t="n">
        <v>1.51792232025</v>
      </c>
      <c r="E2527" t="n">
        <v>-0.9787889809972056</v>
      </c>
      <c r="F2527" t="n">
        <v>-9.7036997883</v>
      </c>
      <c r="G2527" t="n">
        <v>-10.17644395865807</v>
      </c>
    </row>
    <row r="2528">
      <c r="A2528" s="3" t="n">
        <v>45392.39676694445</v>
      </c>
      <c r="B2528" t="n">
        <v>0.9672593094499999</v>
      </c>
      <c r="C2528" t="n">
        <v>0.9575188600523337</v>
      </c>
      <c r="D2528" t="n">
        <v>-2.4780031619</v>
      </c>
      <c r="E2528" t="n">
        <v>-1.08314099502343</v>
      </c>
      <c r="F2528" t="n">
        <v>-11.02290015295</v>
      </c>
      <c r="G2528" t="n">
        <v>-10.23124331312415</v>
      </c>
    </row>
    <row r="2529">
      <c r="A2529" s="3" t="n">
        <v>45392.39676751157</v>
      </c>
      <c r="B2529" t="n">
        <v>-0.59137041495</v>
      </c>
      <c r="C2529" t="n">
        <v>0.8243241396759932</v>
      </c>
      <c r="D2529" t="n">
        <v>1.1970977655</v>
      </c>
      <c r="E2529" t="n">
        <v>-1.024212080815737</v>
      </c>
      <c r="F2529" t="n">
        <v>-8.963886112299999</v>
      </c>
      <c r="G2529" t="n">
        <v>-10.43785360997194</v>
      </c>
    </row>
    <row r="2530">
      <c r="A2530" s="3" t="n">
        <v>45392.3967680787</v>
      </c>
      <c r="B2530" t="n">
        <v>1.81720166495</v>
      </c>
      <c r="C2530" t="n">
        <v>0.3064962161643366</v>
      </c>
      <c r="D2530" t="n">
        <v>-1.7070631788</v>
      </c>
      <c r="E2530" t="n">
        <v>-0.5852136903552464</v>
      </c>
      <c r="F2530" t="n">
        <v>-11.89679034775</v>
      </c>
      <c r="G2530" t="n">
        <v>-10.5934595887477</v>
      </c>
    </row>
    <row r="2531">
      <c r="A2531" s="3" t="n">
        <v>45392.39676920139</v>
      </c>
      <c r="B2531" t="n">
        <v>1.45327688345</v>
      </c>
      <c r="C2531" t="n">
        <v>-0.04287894849358988</v>
      </c>
      <c r="D2531" t="n">
        <v>-0.59854888275</v>
      </c>
      <c r="E2531" t="n">
        <v>-0.1800848858911426</v>
      </c>
      <c r="F2531" t="n">
        <v>-11.55920622815</v>
      </c>
      <c r="G2531" t="n">
        <v>-10.81824576844245</v>
      </c>
    </row>
    <row r="2532">
      <c r="A2532" s="3" t="n">
        <v>45392.39677032407</v>
      </c>
      <c r="B2532" t="n">
        <v>-2.2074573017</v>
      </c>
      <c r="C2532" t="n">
        <v>-0.3356079996173668</v>
      </c>
      <c r="D2532" t="n">
        <v>0.02393803265</v>
      </c>
      <c r="E2532" t="n">
        <v>-0.4530687615747101</v>
      </c>
      <c r="F2532" t="n">
        <v>-10.2495771539</v>
      </c>
      <c r="G2532" t="n">
        <v>-10.69365269166029</v>
      </c>
    </row>
    <row r="2533">
      <c r="A2533" s="3" t="n">
        <v>45392.3967703588</v>
      </c>
      <c r="B2533" t="n">
        <v>-0.7469921438</v>
      </c>
      <c r="C2533" t="n">
        <v>-1.180778036903267</v>
      </c>
      <c r="D2533" t="n">
        <v>-1.61847970935</v>
      </c>
      <c r="E2533" t="n">
        <v>0.3658490565357821</v>
      </c>
      <c r="F2533" t="n">
        <v>-9.69172586865</v>
      </c>
      <c r="G2533" t="n">
        <v>-10.97078976362649</v>
      </c>
    </row>
    <row r="2534">
      <c r="A2534" s="3" t="n">
        <v>45392.3967708912</v>
      </c>
      <c r="B2534" t="n">
        <v>-1.4365173186</v>
      </c>
      <c r="C2534" t="n">
        <v>-1.26040103995012</v>
      </c>
      <c r="D2534" t="n">
        <v>2.185902285</v>
      </c>
      <c r="E2534" t="n">
        <v>0.5229178720328688</v>
      </c>
      <c r="F2534" t="n">
        <v>-11.6837016499</v>
      </c>
      <c r="G2534" t="n">
        <v>-11.11986627367019</v>
      </c>
    </row>
    <row r="2535">
      <c r="A2535" s="3" t="n">
        <v>45392.39677145833</v>
      </c>
      <c r="B2535" t="n">
        <v>-1.2521719119</v>
      </c>
      <c r="C2535" t="n">
        <v>-1.552616830671916</v>
      </c>
      <c r="D2535" t="n">
        <v>1.16837408765</v>
      </c>
      <c r="E2535" t="n">
        <v>0.7818161294331027</v>
      </c>
      <c r="F2535" t="n">
        <v>-11.2431673186</v>
      </c>
      <c r="G2535" t="n">
        <v>-10.75778358793616</v>
      </c>
    </row>
    <row r="2536">
      <c r="A2536" s="3" t="n">
        <v>45392.39677202547</v>
      </c>
      <c r="B2536" t="n">
        <v>-1.95367100635</v>
      </c>
      <c r="C2536" t="n">
        <v>-1.064550398320283</v>
      </c>
      <c r="D2536" t="n">
        <v>-0.7781184509</v>
      </c>
      <c r="E2536" t="n">
        <v>-0.1768064245010493</v>
      </c>
      <c r="F2536" t="n">
        <v>-10.32858933295</v>
      </c>
      <c r="G2536" t="n">
        <v>-11.28603726051996</v>
      </c>
    </row>
    <row r="2537">
      <c r="A2537" s="3" t="n">
        <v>45392.39677314815</v>
      </c>
      <c r="B2537" t="n">
        <v>-1.5993273219</v>
      </c>
      <c r="C2537" t="n">
        <v>-0.1997909947466206</v>
      </c>
      <c r="D2537" t="n">
        <v>1.7621373252</v>
      </c>
      <c r="E2537" t="n">
        <v>-0.8021225469963891</v>
      </c>
      <c r="F2537" t="n">
        <v>-13.01967138605</v>
      </c>
      <c r="G2537" t="n">
        <v>-11.23021753440807</v>
      </c>
    </row>
    <row r="2538">
      <c r="A2538" s="3" t="n">
        <v>45392.39677319444</v>
      </c>
      <c r="B2538" t="n">
        <v>2.4253218381</v>
      </c>
      <c r="C2538" t="n">
        <v>0.1627321673017487</v>
      </c>
      <c r="D2538" t="n">
        <v>-1.93211598965</v>
      </c>
      <c r="E2538" t="n">
        <v>-1.48949247615082</v>
      </c>
      <c r="F2538" t="n">
        <v>-9.744397385799999</v>
      </c>
      <c r="G2538" t="n">
        <v>-11.2593495026442</v>
      </c>
    </row>
    <row r="2539">
      <c r="A2539" s="3" t="n">
        <v>45392.39677371528</v>
      </c>
      <c r="B2539" t="n">
        <v>0.3016721673</v>
      </c>
      <c r="C2539" t="n">
        <v>0.5478860829786728</v>
      </c>
      <c r="D2539" t="n">
        <v>-4.00788959515</v>
      </c>
      <c r="E2539" t="n">
        <v>-2.131897886385671</v>
      </c>
      <c r="F2539" t="n">
        <v>-11.14979820395</v>
      </c>
      <c r="G2539" t="n">
        <v>-11.10108020688744</v>
      </c>
    </row>
    <row r="2540">
      <c r="A2540" s="3" t="n">
        <v>45392.39677428241</v>
      </c>
      <c r="B2540" t="n">
        <v>1.88663274695</v>
      </c>
      <c r="C2540" t="n">
        <v>1.33035084573054</v>
      </c>
      <c r="D2540" t="n">
        <v>-4.64475305945</v>
      </c>
      <c r="E2540" t="n">
        <v>-2.132998174228211</v>
      </c>
      <c r="F2540" t="n">
        <v>-12.7084181217</v>
      </c>
      <c r="G2540" t="n">
        <v>-10.91600627353126</v>
      </c>
    </row>
    <row r="2541">
      <c r="A2541" s="3" t="n">
        <v>45392.39677484953</v>
      </c>
      <c r="B2541" t="n">
        <v>1.0199308266</v>
      </c>
      <c r="C2541" t="n">
        <v>1.673888744846741</v>
      </c>
      <c r="D2541" t="n">
        <v>0.0742167272</v>
      </c>
      <c r="E2541" t="n">
        <v>-2.08635939269954</v>
      </c>
      <c r="F2541" t="n">
        <v>-8.3797039718</v>
      </c>
      <c r="G2541" t="n">
        <v>-11.08106565717311</v>
      </c>
    </row>
    <row r="2542">
      <c r="A2542" s="3" t="n">
        <v>45392.39677541667</v>
      </c>
      <c r="B2542" t="n">
        <v>0.53151062335</v>
      </c>
      <c r="C2542" t="n">
        <v>1.485645183342079</v>
      </c>
      <c r="D2542" t="n">
        <v>-1.2665288475</v>
      </c>
      <c r="E2542" t="n">
        <v>-1.425449542553734</v>
      </c>
      <c r="F2542" t="n">
        <v>-12.1984527084</v>
      </c>
      <c r="G2542" t="n">
        <v>-10.67338280329677</v>
      </c>
    </row>
    <row r="2543">
      <c r="A2543" s="3" t="n">
        <v>45392.39677597222</v>
      </c>
      <c r="B2543" t="n">
        <v>1.13724778055</v>
      </c>
      <c r="C2543" t="n">
        <v>0.672788217821447</v>
      </c>
      <c r="D2543" t="n">
        <v>0.7062847396499999</v>
      </c>
      <c r="E2543" t="n">
        <v>-0.3035857441721453</v>
      </c>
      <c r="F2543" t="n">
        <v>-10.7284162601</v>
      </c>
      <c r="G2543" t="n">
        <v>-10.81316804965959</v>
      </c>
    </row>
    <row r="2544">
      <c r="A2544" s="3" t="n">
        <v>45392.39677653935</v>
      </c>
      <c r="B2544" t="n">
        <v>2.83713249155</v>
      </c>
      <c r="C2544" t="n">
        <v>0.2863490137927746</v>
      </c>
      <c r="D2544" t="n">
        <v>-0.5458773656</v>
      </c>
      <c r="E2544" t="n">
        <v>0.7638092455685337</v>
      </c>
      <c r="F2544" t="n">
        <v>-10.02452434305</v>
      </c>
      <c r="G2544" t="n">
        <v>-10.53539583137579</v>
      </c>
    </row>
    <row r="2545">
      <c r="A2545" s="3" t="n">
        <v>45392.39677710648</v>
      </c>
      <c r="B2545" t="n">
        <v>-1.5298962399</v>
      </c>
      <c r="C2545" t="n">
        <v>-0.2461909420580427</v>
      </c>
      <c r="D2545" t="n">
        <v>0.1436478092</v>
      </c>
      <c r="E2545" t="n">
        <v>0.8996436235255272</v>
      </c>
      <c r="F2545" t="n">
        <v>-11.83214491095</v>
      </c>
      <c r="G2545" t="n">
        <v>-10.46298476217928</v>
      </c>
    </row>
    <row r="2546">
      <c r="A2546" s="3" t="n">
        <v>45392.39677767361</v>
      </c>
      <c r="B2546" t="n">
        <v>-1.422160383</v>
      </c>
      <c r="C2546" t="n">
        <v>-0.5026602362670176</v>
      </c>
      <c r="D2546" t="n">
        <v>3.15076877185</v>
      </c>
      <c r="E2546" t="n">
        <v>0.2607205341322851</v>
      </c>
      <c r="F2546" t="n">
        <v>-8.762781140749999</v>
      </c>
      <c r="G2546" t="n">
        <v>-10.57009889118488</v>
      </c>
    </row>
    <row r="2547">
      <c r="A2547" s="3" t="n">
        <v>45392.39677822917</v>
      </c>
      <c r="B2547" t="n">
        <v>-1.95367100635</v>
      </c>
      <c r="C2547" t="n">
        <v>-0.8983450767658534</v>
      </c>
      <c r="D2547" t="n">
        <v>-0.45250825095</v>
      </c>
      <c r="E2547" t="n">
        <v>0.2527007060527979</v>
      </c>
      <c r="F2547" t="n">
        <v>-10.81939255215</v>
      </c>
      <c r="G2547" t="n">
        <v>-9.877327349485691</v>
      </c>
    </row>
    <row r="2548">
      <c r="A2548" s="3" t="n">
        <v>45392.3967787963</v>
      </c>
      <c r="B2548" t="n">
        <v>-0.5937632375499999</v>
      </c>
      <c r="C2548" t="n">
        <v>-1.256186603538465</v>
      </c>
      <c r="D2548" t="n">
        <v>0.5434845429999999</v>
      </c>
      <c r="E2548" t="n">
        <v>0.08365189032552467</v>
      </c>
      <c r="F2548" t="n">
        <v>-10.2495771539</v>
      </c>
      <c r="G2548" t="n">
        <v>-9.971348732086973</v>
      </c>
    </row>
    <row r="2549">
      <c r="A2549" s="3" t="n">
        <v>45392.39677936343</v>
      </c>
      <c r="B2549" t="n">
        <v>-0.1412549866</v>
      </c>
      <c r="C2549" t="n">
        <v>-1.294483446253034</v>
      </c>
      <c r="D2549" t="n">
        <v>-2.33673836865</v>
      </c>
      <c r="E2549" t="n">
        <v>0.2317578163311197</v>
      </c>
      <c r="F2549" t="n">
        <v>-10.1083221673</v>
      </c>
      <c r="G2549" t="n">
        <v>-9.964143404581263</v>
      </c>
    </row>
    <row r="2550">
      <c r="A2550" s="3" t="n">
        <v>45392.39677993055</v>
      </c>
      <c r="B2550" t="n">
        <v>-0.8547280007</v>
      </c>
      <c r="C2550" t="n">
        <v>-0.5938687790489526</v>
      </c>
      <c r="D2550" t="n">
        <v>-0.6057371572</v>
      </c>
      <c r="E2550" t="n">
        <v>-0.08333942622564121</v>
      </c>
      <c r="F2550" t="n">
        <v>-9.054872210999999</v>
      </c>
      <c r="G2550" t="n">
        <v>-9.972716016833944</v>
      </c>
    </row>
    <row r="2551">
      <c r="A2551" s="3" t="n">
        <v>45392.39678049769</v>
      </c>
      <c r="B2551" t="n">
        <v>-1.23780516965</v>
      </c>
      <c r="C2551" t="n">
        <v>-0.2455033564511661</v>
      </c>
      <c r="D2551" t="n">
        <v>1.422160383</v>
      </c>
      <c r="E2551" t="n">
        <v>-0.5846427787381137</v>
      </c>
      <c r="F2551" t="n">
        <v>-9.81623109705</v>
      </c>
      <c r="G2551" t="n">
        <v>-10.52710461740166</v>
      </c>
    </row>
    <row r="2552">
      <c r="A2552" s="3" t="n">
        <v>45392.39678105324</v>
      </c>
      <c r="B2552" t="n">
        <v>-0.1652028259</v>
      </c>
      <c r="C2552" t="n">
        <v>-0.161879720250117</v>
      </c>
      <c r="D2552" t="n">
        <v>0.6775610618</v>
      </c>
      <c r="E2552" t="n">
        <v>-0.07232843274020989</v>
      </c>
      <c r="F2552" t="n">
        <v>-11.714827957</v>
      </c>
      <c r="G2552" t="n">
        <v>-10.49656085731472</v>
      </c>
    </row>
    <row r="2553">
      <c r="A2553" s="3" t="n">
        <v>45392.39678162037</v>
      </c>
      <c r="B2553" t="n">
        <v>0.39743410455</v>
      </c>
      <c r="C2553" t="n">
        <v>-0.1068408229277392</v>
      </c>
      <c r="D2553" t="n">
        <v>-0.04310022674999999</v>
      </c>
      <c r="E2553" t="n">
        <v>-0.347723989966085</v>
      </c>
      <c r="F2553" t="n">
        <v>-10.6613780007</v>
      </c>
      <c r="G2553" t="n">
        <v>-11.04232628080504</v>
      </c>
    </row>
    <row r="2554">
      <c r="A2554" s="3" t="n">
        <v>45392.3967821875</v>
      </c>
      <c r="B2554" t="n">
        <v>0.51954651035</v>
      </c>
      <c r="C2554" t="n">
        <v>-0.08446165901923094</v>
      </c>
      <c r="D2554" t="n">
        <v>-1.57538928925</v>
      </c>
      <c r="E2554" t="n">
        <v>-0.2330198110317024</v>
      </c>
      <c r="F2554" t="n">
        <v>-11.4730155813</v>
      </c>
      <c r="G2554" t="n">
        <v>-11.07016301688348</v>
      </c>
    </row>
    <row r="2555">
      <c r="A2555" s="3" t="n">
        <v>45392.39678275463</v>
      </c>
      <c r="B2555" t="n">
        <v>-0.3064578125</v>
      </c>
      <c r="C2555" t="n">
        <v>-0.3574734916560616</v>
      </c>
      <c r="D2555" t="n">
        <v>-0.6536132225</v>
      </c>
      <c r="E2555" t="n">
        <v>-0.03789442717470887</v>
      </c>
      <c r="F2555" t="n">
        <v>-11.6142705679</v>
      </c>
      <c r="G2555" t="n">
        <v>-11.27855373504106</v>
      </c>
    </row>
    <row r="2556">
      <c r="A2556" s="3" t="n">
        <v>45392.39678331019</v>
      </c>
      <c r="B2556" t="n">
        <v>-1.2569575571</v>
      </c>
      <c r="C2556" t="n">
        <v>-0.7618530817757597</v>
      </c>
      <c r="D2556" t="n">
        <v>1.4006053663</v>
      </c>
      <c r="E2556" t="n">
        <v>0.593644277627857</v>
      </c>
      <c r="F2556" t="n">
        <v>-10.4866038844</v>
      </c>
      <c r="G2556" t="n">
        <v>-11.06204304210551</v>
      </c>
    </row>
    <row r="2557">
      <c r="A2557" s="3" t="n">
        <v>45392.39678387732</v>
      </c>
      <c r="B2557" t="n">
        <v>-0.138862164</v>
      </c>
      <c r="C2557" t="n">
        <v>-0.9746250408322873</v>
      </c>
      <c r="D2557" t="n">
        <v>-1.14203342575</v>
      </c>
      <c r="E2557" t="n">
        <v>1.428355968445575</v>
      </c>
      <c r="F2557" t="n">
        <v>-11.9183355578</v>
      </c>
      <c r="G2557" t="n">
        <v>-10.9515131357505</v>
      </c>
    </row>
    <row r="2558">
      <c r="A2558" s="3" t="n">
        <v>45392.39678444444</v>
      </c>
      <c r="B2558" t="n">
        <v>-1.9345186189</v>
      </c>
      <c r="C2558" t="n">
        <v>-1.234471845882288</v>
      </c>
      <c r="D2558" t="n">
        <v>2.97360183295</v>
      </c>
      <c r="E2558" t="n">
        <v>1.867344369381474</v>
      </c>
      <c r="F2558" t="n">
        <v>-9.090784163299999</v>
      </c>
      <c r="G2558" t="n">
        <v>-11.01489582349222</v>
      </c>
    </row>
    <row r="2559">
      <c r="A2559" s="3" t="n">
        <v>45392.396785</v>
      </c>
      <c r="B2559" t="n">
        <v>-2.46124359705</v>
      </c>
      <c r="C2559" t="n">
        <v>-1.002073282699187</v>
      </c>
      <c r="D2559" t="n">
        <v>4.51067654065</v>
      </c>
      <c r="E2559" t="n">
        <v>2.019334871753269</v>
      </c>
      <c r="F2559" t="n">
        <v>-11.96622142975</v>
      </c>
      <c r="G2559" t="n">
        <v>-10.96790990026915</v>
      </c>
    </row>
    <row r="2560">
      <c r="A2560" s="3" t="n">
        <v>45392.39678556713</v>
      </c>
      <c r="B2560" t="n">
        <v>-0.35912932965</v>
      </c>
      <c r="C2560" t="n">
        <v>-0.7948094377779743</v>
      </c>
      <c r="D2560" t="n">
        <v>2.70784161795</v>
      </c>
      <c r="E2560" t="n">
        <v>1.500367068049888</v>
      </c>
      <c r="F2560" t="n">
        <v>-10.64701125845</v>
      </c>
      <c r="G2560" t="n">
        <v>-11.06612215131903</v>
      </c>
    </row>
    <row r="2561">
      <c r="A2561" s="3" t="n">
        <v>45392.39678612268</v>
      </c>
      <c r="B2561" t="n">
        <v>0.80444930615</v>
      </c>
      <c r="C2561" t="n">
        <v>-0.5879135593953397</v>
      </c>
      <c r="D2561" t="n">
        <v>-0.2370267305</v>
      </c>
      <c r="E2561" t="n">
        <v>0.8778366284969723</v>
      </c>
      <c r="F2561" t="n">
        <v>-11.8560829436</v>
      </c>
      <c r="G2561" t="n">
        <v>-11.08082778304747</v>
      </c>
    </row>
    <row r="2562">
      <c r="A2562" s="3" t="n">
        <v>45392.39678670139</v>
      </c>
      <c r="B2562" t="n">
        <v>-0.8188160484</v>
      </c>
      <c r="C2562" t="n">
        <v>-0.3093153880164345</v>
      </c>
      <c r="D2562" t="n">
        <v>-1.6088986123</v>
      </c>
      <c r="E2562" t="n">
        <v>0.1874242376135203</v>
      </c>
      <c r="F2562" t="n">
        <v>-10.7858832291</v>
      </c>
      <c r="G2562" t="n">
        <v>-10.89551956447952</v>
      </c>
    </row>
    <row r="2563">
      <c r="A2563" s="3" t="n">
        <v>45392.39678725694</v>
      </c>
      <c r="B2563" t="n">
        <v>0.90022105005</v>
      </c>
      <c r="C2563" t="n">
        <v>0.1978266930344996</v>
      </c>
      <c r="D2563" t="n">
        <v>-1.00795690695</v>
      </c>
      <c r="E2563" t="n">
        <v>-1.074186037717369</v>
      </c>
      <c r="F2563" t="n">
        <v>-11.0396597178</v>
      </c>
      <c r="G2563" t="n">
        <v>-11.15568877743535</v>
      </c>
    </row>
    <row r="2564">
      <c r="A2564" s="3" t="n">
        <v>45392.39678782407</v>
      </c>
      <c r="B2564" t="n">
        <v>-1.1276666835</v>
      </c>
      <c r="C2564" t="n">
        <v>0.2118351610993014</v>
      </c>
      <c r="D2564" t="n">
        <v>-1.3934268985</v>
      </c>
      <c r="E2564" t="n">
        <v>-1.586226917622149</v>
      </c>
      <c r="F2564" t="n">
        <v>-10.6948971304</v>
      </c>
      <c r="G2564" t="n">
        <v>-10.4355252963843</v>
      </c>
    </row>
    <row r="2565">
      <c r="A2565" s="3" t="n">
        <v>45392.39678895834</v>
      </c>
      <c r="B2565" t="n">
        <v>0.08140500164999999</v>
      </c>
      <c r="C2565" t="n">
        <v>-0.09699487774976717</v>
      </c>
      <c r="D2565" t="n">
        <v>-0.5698153982499999</v>
      </c>
      <c r="E2565" t="n">
        <v>-1.120110282496157</v>
      </c>
      <c r="F2565" t="n">
        <v>-9.8736882594</v>
      </c>
      <c r="G2565" t="n">
        <v>-10.42045185813255</v>
      </c>
    </row>
    <row r="2566">
      <c r="A2566" s="3" t="n">
        <v>45392.39678899306</v>
      </c>
      <c r="B2566" t="n">
        <v>0.7541706116</v>
      </c>
      <c r="C2566" t="n">
        <v>-0.356741101774127</v>
      </c>
      <c r="D2566" t="n">
        <v>-1.6663655813</v>
      </c>
      <c r="E2566" t="n">
        <v>-0.3744262177939404</v>
      </c>
      <c r="F2566" t="n">
        <v>-10.51293473965</v>
      </c>
      <c r="G2566" t="n">
        <v>-10.29407774283884</v>
      </c>
    </row>
    <row r="2567">
      <c r="A2567" s="3" t="n">
        <v>45392.39678951389</v>
      </c>
      <c r="B2567" t="n">
        <v>-0.2753315054</v>
      </c>
      <c r="C2567" t="n">
        <v>-0.08093476249580434</v>
      </c>
      <c r="D2567" t="n">
        <v>-0.3112434577</v>
      </c>
      <c r="E2567" t="n">
        <v>-0.1443936175051285</v>
      </c>
      <c r="F2567" t="n">
        <v>-10.8313664718</v>
      </c>
      <c r="G2567" t="n">
        <v>-10.62609570847987</v>
      </c>
    </row>
    <row r="2568">
      <c r="A2568" s="3" t="n">
        <v>45392.39679008102</v>
      </c>
      <c r="B2568" t="n">
        <v>-1.24259081485</v>
      </c>
      <c r="C2568" t="n">
        <v>-0.2853800756259914</v>
      </c>
      <c r="D2568" t="n">
        <v>1.10612147345</v>
      </c>
      <c r="E2568" t="n">
        <v>-0.4912732754796053</v>
      </c>
      <c r="F2568" t="n">
        <v>-8.59518549225</v>
      </c>
      <c r="G2568" t="n">
        <v>-10.19941533907369</v>
      </c>
    </row>
    <row r="2569">
      <c r="A2569" s="3" t="n">
        <v>45392.39679064815</v>
      </c>
      <c r="B2569" t="n">
        <v>-0.4381415087</v>
      </c>
      <c r="C2569" t="n">
        <v>-0.2576990572627046</v>
      </c>
      <c r="D2569" t="n">
        <v>1.27132429935</v>
      </c>
      <c r="E2569" t="n">
        <v>-0.3249629610500009</v>
      </c>
      <c r="F2569" t="n">
        <v>-12.27746488745</v>
      </c>
      <c r="G2569" t="n">
        <v>-10.3545586451315</v>
      </c>
    </row>
    <row r="2570">
      <c r="A2570" s="3" t="n">
        <v>45392.39679177084</v>
      </c>
      <c r="B2570" t="n">
        <v>-0.38546999155</v>
      </c>
      <c r="C2570" t="n">
        <v>-0.896480967470865</v>
      </c>
      <c r="D2570" t="n">
        <v>-0.7924851931499999</v>
      </c>
      <c r="E2570" t="n">
        <v>0.1721312812733106</v>
      </c>
      <c r="F2570" t="n">
        <v>-10.71165669525</v>
      </c>
      <c r="G2570" t="n">
        <v>-10.64151759140749</v>
      </c>
    </row>
    <row r="2571">
      <c r="A2571" s="3" t="n">
        <v>45392.39679233796</v>
      </c>
      <c r="B2571" t="n">
        <v>0.5793964953</v>
      </c>
      <c r="C2571" t="n">
        <v>-1.168359389104665</v>
      </c>
      <c r="D2571" t="n">
        <v>-2.30561206155</v>
      </c>
      <c r="E2571" t="n">
        <v>0.3985426674678335</v>
      </c>
      <c r="F2571" t="n">
        <v>-10.6206804032</v>
      </c>
      <c r="G2571" t="n">
        <v>-10.34118287743662</v>
      </c>
    </row>
    <row r="2572">
      <c r="A2572" s="3" t="n">
        <v>45392.39679290509</v>
      </c>
      <c r="B2572" t="n">
        <v>-2.20026902725</v>
      </c>
      <c r="C2572" t="n">
        <v>-1.205678629968651</v>
      </c>
      <c r="D2572" t="n">
        <v>-0.9026138726499999</v>
      </c>
      <c r="E2572" t="n">
        <v>0.3493186792682996</v>
      </c>
      <c r="F2572" t="n">
        <v>-7.984662689849999</v>
      </c>
      <c r="G2572" t="n">
        <v>-10.6599418179505</v>
      </c>
    </row>
    <row r="2573">
      <c r="A2573" s="3" t="n">
        <v>45392.39679402778</v>
      </c>
      <c r="B2573" t="n">
        <v>-1.55383427255</v>
      </c>
      <c r="C2573" t="n">
        <v>-0.9875763565989537</v>
      </c>
      <c r="D2573" t="n">
        <v>3.0358446405</v>
      </c>
      <c r="E2573" t="n">
        <v>0.02674918087937073</v>
      </c>
      <c r="F2573" t="n">
        <v>-12.98615225635</v>
      </c>
      <c r="G2573" t="n">
        <v>-10.85842018459385</v>
      </c>
    </row>
    <row r="2574">
      <c r="A2574" s="3" t="n">
        <v>45392.3967940625</v>
      </c>
      <c r="B2574" t="n">
        <v>-2.23618097955</v>
      </c>
      <c r="C2574" t="n">
        <v>-0.7896492196947574</v>
      </c>
      <c r="D2574" t="n">
        <v>1.6017201445</v>
      </c>
      <c r="E2574" t="n">
        <v>-0.4940091479550129</v>
      </c>
      <c r="F2574" t="n">
        <v>-10.754756922</v>
      </c>
      <c r="G2574" t="n">
        <v>-10.82471173397241</v>
      </c>
    </row>
    <row r="2575">
      <c r="A2575" s="3" t="n">
        <v>45392.3967945949</v>
      </c>
      <c r="B2575" t="n">
        <v>0.7733229990499999</v>
      </c>
      <c r="C2575" t="n">
        <v>0.0874151979778558</v>
      </c>
      <c r="D2575" t="n">
        <v>-2.1499903327</v>
      </c>
      <c r="E2575" t="n">
        <v>-1.281298805366204</v>
      </c>
      <c r="F2575" t="n">
        <v>-9.4307611055</v>
      </c>
      <c r="G2575" t="n">
        <v>-11.0546109272463</v>
      </c>
    </row>
    <row r="2576">
      <c r="A2576" s="3" t="n">
        <v>45392.39679516204</v>
      </c>
      <c r="B2576" t="n">
        <v>0.6224967220500001</v>
      </c>
      <c r="C2576" t="n">
        <v>0.3806787458156187</v>
      </c>
      <c r="D2576" t="n">
        <v>-1.78846818045</v>
      </c>
      <c r="E2576" t="n">
        <v>-1.778243799163059</v>
      </c>
      <c r="F2576" t="n">
        <v>-13.2734576814</v>
      </c>
      <c r="G2576" t="n">
        <v>-10.95369704698837</v>
      </c>
    </row>
    <row r="2577">
      <c r="A2577" s="3" t="n">
        <v>45392.39679572917</v>
      </c>
      <c r="B2577" t="n">
        <v>2.15957142975</v>
      </c>
      <c r="C2577" t="n">
        <v>1.675382510233455</v>
      </c>
      <c r="D2577" t="n">
        <v>-4.07253503195</v>
      </c>
      <c r="E2577" t="n">
        <v>-2.824704494287887</v>
      </c>
      <c r="F2577" t="n">
        <v>-10.10352671545</v>
      </c>
      <c r="G2577" t="n">
        <v>-11.09105993650458</v>
      </c>
    </row>
    <row r="2578">
      <c r="A2578" s="3" t="n">
        <v>45392.39679628472</v>
      </c>
      <c r="B2578" t="n">
        <v>2.13083794525</v>
      </c>
      <c r="C2578" t="n">
        <v>2.322391491152571</v>
      </c>
      <c r="D2578" t="n">
        <v>-4.68305783435</v>
      </c>
      <c r="E2578" t="n">
        <v>-3.429795921303273</v>
      </c>
      <c r="F2578" t="n">
        <v>-11.18092451105</v>
      </c>
      <c r="G2578" t="n">
        <v>-10.15894032281157</v>
      </c>
    </row>
    <row r="2579">
      <c r="A2579" s="3" t="n">
        <v>45392.39679685186</v>
      </c>
      <c r="B2579" t="n">
        <v>3.258504628749999</v>
      </c>
      <c r="C2579" t="n">
        <v>2.187021568940798</v>
      </c>
      <c r="D2579" t="n">
        <v>-3.6798865726</v>
      </c>
      <c r="E2579" t="n">
        <v>-3.117568438282643</v>
      </c>
      <c r="F2579" t="n">
        <v>-9.169796342349999</v>
      </c>
      <c r="G2579" t="n">
        <v>-10.38973797895632</v>
      </c>
    </row>
    <row r="2580">
      <c r="A2580" s="3" t="n">
        <v>45392.39679741898</v>
      </c>
      <c r="B2580" t="n">
        <v>-0.474053461</v>
      </c>
      <c r="C2580" t="n">
        <v>1.599872813948839</v>
      </c>
      <c r="D2580" t="n">
        <v>0</v>
      </c>
      <c r="E2580" t="n">
        <v>-2.170319632446626</v>
      </c>
      <c r="F2580" t="n">
        <v>-9.5624448017</v>
      </c>
      <c r="G2580" t="n">
        <v>-10.04330512932893</v>
      </c>
    </row>
    <row r="2581">
      <c r="A2581" s="3" t="n">
        <v>45392.39679797454</v>
      </c>
      <c r="B2581" t="n">
        <v>4.479550233549999</v>
      </c>
      <c r="C2581" t="n">
        <v>1.217447181451751</v>
      </c>
      <c r="D2581" t="n">
        <v>-2.36307903055</v>
      </c>
      <c r="E2581" t="n">
        <v>-1.270233772438815</v>
      </c>
      <c r="F2581" t="n">
        <v>-10.7523640994</v>
      </c>
      <c r="G2581" t="n">
        <v>-9.541326306651307</v>
      </c>
    </row>
    <row r="2582">
      <c r="A2582" s="3" t="n">
        <v>45392.39679854167</v>
      </c>
      <c r="B2582" t="n">
        <v>-0.8547280007</v>
      </c>
      <c r="C2582" t="n">
        <v>0.3171271962474363</v>
      </c>
      <c r="D2582" t="n">
        <v>0.34715541</v>
      </c>
      <c r="E2582" t="n">
        <v>-0.6466254471808874</v>
      </c>
      <c r="F2582" t="n">
        <v>-8.303094421999999</v>
      </c>
      <c r="G2582" t="n">
        <v>-9.90259378317252</v>
      </c>
    </row>
    <row r="2583">
      <c r="A2583" s="3" t="n">
        <v>45392.3967991088</v>
      </c>
      <c r="B2583" t="n">
        <v>-2.2792812063</v>
      </c>
      <c r="C2583" t="n">
        <v>-0.2559245793771572</v>
      </c>
      <c r="D2583" t="n">
        <v>-0.28730542505</v>
      </c>
      <c r="E2583" t="n">
        <v>0.1978133660486023</v>
      </c>
      <c r="F2583" t="n">
        <v>-11.76749947415</v>
      </c>
      <c r="G2583" t="n">
        <v>-9.588025208202124</v>
      </c>
    </row>
    <row r="2584">
      <c r="A2584" s="3" t="n">
        <v>45392.39679966436</v>
      </c>
      <c r="B2584" t="n">
        <v>0.16040737405</v>
      </c>
      <c r="C2584" t="n">
        <v>-0.8241925614069956</v>
      </c>
      <c r="D2584" t="n">
        <v>0.8188160484</v>
      </c>
      <c r="E2584" t="n">
        <v>0.3057582486073437</v>
      </c>
      <c r="F2584" t="n">
        <v>-8.149865515749999</v>
      </c>
      <c r="G2584" t="n">
        <v>-9.875076871896297</v>
      </c>
    </row>
    <row r="2585">
      <c r="A2585" s="3" t="n">
        <v>45392.39680024306</v>
      </c>
      <c r="B2585" t="n">
        <v>-0.45968671875</v>
      </c>
      <c r="C2585" t="n">
        <v>-0.9701217768617743</v>
      </c>
      <c r="D2585" t="n">
        <v>0.0311263071</v>
      </c>
      <c r="E2585" t="n">
        <v>-0.1627406023923081</v>
      </c>
      <c r="F2585" t="n">
        <v>-10.44350365765</v>
      </c>
      <c r="G2585" t="n">
        <v>-9.539429714256903</v>
      </c>
    </row>
    <row r="2586">
      <c r="A2586" s="3" t="n">
        <v>45392.39680079861</v>
      </c>
      <c r="B2586" t="n">
        <v>-2.05422839545</v>
      </c>
      <c r="C2586" t="n">
        <v>-1.312671604556997</v>
      </c>
      <c r="D2586" t="n">
        <v>-1.44370559305</v>
      </c>
      <c r="E2586" t="n">
        <v>-0.1969783149425413</v>
      </c>
      <c r="F2586" t="n">
        <v>-10.1873245397</v>
      </c>
      <c r="G2586" t="n">
        <v>-9.649221493039654</v>
      </c>
    </row>
    <row r="2587">
      <c r="A2587" s="3" t="n">
        <v>45392.39680136574</v>
      </c>
      <c r="B2587" t="n">
        <v>-0.07901217904999999</v>
      </c>
      <c r="C2587" t="n">
        <v>-0.4621445989861318</v>
      </c>
      <c r="D2587" t="n">
        <v>2.03028055615</v>
      </c>
      <c r="E2587" t="n">
        <v>-0.4011986466058287</v>
      </c>
      <c r="F2587" t="n">
        <v>-8.22647506555</v>
      </c>
      <c r="G2587" t="n">
        <v>-9.956114524209468</v>
      </c>
    </row>
    <row r="2588">
      <c r="A2588" s="3" t="n">
        <v>45392.39680193287</v>
      </c>
      <c r="B2588" t="n">
        <v>-0.9265519052999999</v>
      </c>
      <c r="C2588" t="n">
        <v>-0.3086245563855486</v>
      </c>
      <c r="D2588" t="n">
        <v>-2.3104075134</v>
      </c>
      <c r="E2588" t="n">
        <v>0.03101322202412611</v>
      </c>
      <c r="F2588" t="n">
        <v>-11.15697667175</v>
      </c>
      <c r="G2588" t="n">
        <v>-9.823870843149212</v>
      </c>
    </row>
    <row r="2589">
      <c r="A2589" s="3" t="n">
        <v>45392.39680305556</v>
      </c>
      <c r="B2589" t="n">
        <v>0.02154521005</v>
      </c>
      <c r="C2589" t="n">
        <v>-0.05356053912004673</v>
      </c>
      <c r="D2589" t="n">
        <v>-1.62326535455</v>
      </c>
      <c r="E2589" t="n">
        <v>-0.5061191491608403</v>
      </c>
      <c r="F2589" t="n">
        <v>-8.942340902250001</v>
      </c>
      <c r="G2589" t="n">
        <v>-10.48781257115702</v>
      </c>
    </row>
    <row r="2590">
      <c r="A2590" s="3" t="n">
        <v>45392.39680307871</v>
      </c>
      <c r="B2590" t="n">
        <v>0.9073995178499999</v>
      </c>
      <c r="C2590" t="n">
        <v>0.2560124734779728</v>
      </c>
      <c r="D2590" t="n">
        <v>0.5027869455</v>
      </c>
      <c r="E2590" t="n">
        <v>-0.8462076448620071</v>
      </c>
      <c r="F2590" t="n">
        <v>-12.3947818414</v>
      </c>
      <c r="G2590" t="n">
        <v>-10.74899417785458</v>
      </c>
    </row>
    <row r="2591">
      <c r="A2591" s="3" t="n">
        <v>45392.39680417824</v>
      </c>
      <c r="B2591" t="n">
        <v>0.612915625</v>
      </c>
      <c r="C2591" t="n">
        <v>0.3621951536081596</v>
      </c>
      <c r="D2591" t="n">
        <v>0.96965213205</v>
      </c>
      <c r="E2591" t="n">
        <v>-1.115680877001518</v>
      </c>
      <c r="F2591" t="n">
        <v>-10.50097062665</v>
      </c>
      <c r="G2591" t="n">
        <v>-11.2595509618667</v>
      </c>
    </row>
    <row r="2592">
      <c r="A2592" s="3" t="n">
        <v>45392.39680421296</v>
      </c>
      <c r="B2592" t="n">
        <v>-0.73980386935</v>
      </c>
      <c r="C2592" t="n">
        <v>0.1103354192263406</v>
      </c>
      <c r="D2592" t="n">
        <v>-0.5722180274999999</v>
      </c>
      <c r="E2592" t="n">
        <v>-1.695815294139865</v>
      </c>
      <c r="F2592" t="n">
        <v>-11.0276956048</v>
      </c>
      <c r="G2592" t="n">
        <v>-11.57019532240306</v>
      </c>
    </row>
    <row r="2593">
      <c r="A2593" s="3" t="n">
        <v>45392.39680475694</v>
      </c>
      <c r="B2593" t="n">
        <v>1.37666733365</v>
      </c>
      <c r="C2593" t="n">
        <v>-0.1785932692808863</v>
      </c>
      <c r="D2593" t="n">
        <v>-5.363011718749999</v>
      </c>
      <c r="E2593" t="n">
        <v>-1.225625836114455</v>
      </c>
      <c r="F2593" t="n">
        <v>-12.48336531085</v>
      </c>
      <c r="G2593" t="n">
        <v>-11.12792711137695</v>
      </c>
    </row>
    <row r="2594">
      <c r="A2594" s="3" t="n">
        <v>45392.3968053125</v>
      </c>
      <c r="B2594" t="n">
        <v>-1.6759368717</v>
      </c>
      <c r="C2594" t="n">
        <v>-0.6729640288824029</v>
      </c>
      <c r="D2594" t="n">
        <v>-1.06542387595</v>
      </c>
      <c r="E2594" t="n">
        <v>-1.140329171707812</v>
      </c>
      <c r="F2594" t="n">
        <v>-11.48738232355</v>
      </c>
      <c r="G2594" t="n">
        <v>-11.35183274991087</v>
      </c>
    </row>
    <row r="2595">
      <c r="A2595" s="3" t="n">
        <v>45392.39680589121</v>
      </c>
      <c r="B2595" t="n">
        <v>-1.40779364075</v>
      </c>
      <c r="C2595" t="n">
        <v>-1.041716448160609</v>
      </c>
      <c r="D2595" t="n">
        <v>-0.4549010735499999</v>
      </c>
      <c r="E2595" t="n">
        <v>-1.024246506957695</v>
      </c>
      <c r="F2595" t="n">
        <v>-10.7260234375</v>
      </c>
      <c r="G2595" t="n">
        <v>-10.71085060690749</v>
      </c>
    </row>
    <row r="2596">
      <c r="A2596" s="3" t="n">
        <v>45392.39680700232</v>
      </c>
      <c r="B2596" t="n">
        <v>-1.2282240726</v>
      </c>
      <c r="C2596" t="n">
        <v>-1.508017100844876</v>
      </c>
      <c r="D2596" t="n">
        <v>-0.14844326105</v>
      </c>
      <c r="E2596" t="n">
        <v>-0.1427388767587418</v>
      </c>
      <c r="F2596" t="n">
        <v>-9.730040450199999</v>
      </c>
      <c r="G2596" t="n">
        <v>-10.89088984272858</v>
      </c>
    </row>
    <row r="2597">
      <c r="A2597" s="3" t="n">
        <v>45392.39680703704</v>
      </c>
      <c r="B2597" t="n">
        <v>-2.12844512265</v>
      </c>
      <c r="C2597" t="n">
        <v>-1.966158072105367</v>
      </c>
      <c r="D2597" t="n">
        <v>2.2792812063</v>
      </c>
      <c r="E2597" t="n">
        <v>1.301897433668302</v>
      </c>
      <c r="F2597" t="n">
        <v>-9.823409564849999</v>
      </c>
      <c r="G2597" t="n">
        <v>-10.49729829910725</v>
      </c>
    </row>
    <row r="2598">
      <c r="A2598" s="3" t="n">
        <v>45392.39680756944</v>
      </c>
      <c r="B2598" t="n">
        <v>-1.62087253195</v>
      </c>
      <c r="C2598" t="n">
        <v>-2.466312332118538</v>
      </c>
      <c r="D2598" t="n">
        <v>1.41975775375</v>
      </c>
      <c r="E2598" t="n">
        <v>2.441648493071918</v>
      </c>
      <c r="F2598" t="n">
        <v>-12.050019254</v>
      </c>
      <c r="G2598" t="n">
        <v>-10.37901695599595</v>
      </c>
    </row>
    <row r="2599">
      <c r="A2599" s="3" t="n">
        <v>45392.39680814815</v>
      </c>
      <c r="B2599" t="n">
        <v>-2.02070926575</v>
      </c>
      <c r="C2599" t="n">
        <v>-2.040909090285437</v>
      </c>
      <c r="D2599" t="n">
        <v>2.0733807829</v>
      </c>
      <c r="E2599" t="n">
        <v>2.057901385913176</v>
      </c>
      <c r="F2599" t="n">
        <v>-9.07402459845</v>
      </c>
      <c r="G2599" t="n">
        <v>-10.2597466270907</v>
      </c>
    </row>
    <row r="2600">
      <c r="A2600" s="3" t="n">
        <v>45392.39680870371</v>
      </c>
      <c r="B2600" t="n">
        <v>-3.42849309985</v>
      </c>
      <c r="C2600" t="n">
        <v>-1.811076029035902</v>
      </c>
      <c r="D2600" t="n">
        <v>3.63200070065</v>
      </c>
      <c r="E2600" t="n">
        <v>1.626298581112126</v>
      </c>
      <c r="F2600" t="n">
        <v>-11.8465116532</v>
      </c>
      <c r="G2600" t="n">
        <v>-10.39010500826262</v>
      </c>
    </row>
    <row r="2601">
      <c r="A2601" s="3" t="n">
        <v>45392.39680927083</v>
      </c>
      <c r="B2601" t="n">
        <v>-2.0781664281</v>
      </c>
      <c r="C2601" t="n">
        <v>-1.757834583219702</v>
      </c>
      <c r="D2601" t="n">
        <v>2.0446472984</v>
      </c>
      <c r="E2601" t="n">
        <v>1.032625706469933</v>
      </c>
      <c r="F2601" t="n">
        <v>-8.89925048215</v>
      </c>
      <c r="G2601" t="n">
        <v>-10.12519705743966</v>
      </c>
    </row>
    <row r="2602">
      <c r="A2602" s="3" t="n">
        <v>45392.39681040509</v>
      </c>
      <c r="B2602" t="n">
        <v>-0.7254469337499999</v>
      </c>
      <c r="C2602" t="n">
        <v>-1.613356569090331</v>
      </c>
      <c r="D2602" t="n">
        <v>-0.9313473571499999</v>
      </c>
      <c r="E2602" t="n">
        <v>0.6242727543695822</v>
      </c>
      <c r="F2602" t="n">
        <v>-10.8002401647</v>
      </c>
      <c r="G2602" t="n">
        <v>-9.636389434366343</v>
      </c>
    </row>
    <row r="2603">
      <c r="A2603" s="3" t="n">
        <v>45392.39681043982</v>
      </c>
      <c r="B2603" t="n">
        <v>0.5386988978</v>
      </c>
      <c r="C2603" t="n">
        <v>-1.297780149383687</v>
      </c>
      <c r="D2603" t="n">
        <v>-1.9464827319</v>
      </c>
      <c r="E2603" t="n">
        <v>0.2972170222065277</v>
      </c>
      <c r="F2603" t="n">
        <v>-8.631097444549999</v>
      </c>
      <c r="G2603" t="n">
        <v>-9.375995834286041</v>
      </c>
    </row>
    <row r="2604">
      <c r="A2604" s="3" t="n">
        <v>45392.39681096065</v>
      </c>
      <c r="B2604" t="n">
        <v>-1.44849123825</v>
      </c>
      <c r="C2604" t="n">
        <v>-0.8181809478010512</v>
      </c>
      <c r="D2604" t="n">
        <v>-0.1771669389</v>
      </c>
      <c r="E2604" t="n">
        <v>-0.09275401595955743</v>
      </c>
      <c r="F2604" t="n">
        <v>-10.25915825095</v>
      </c>
      <c r="G2604" t="n">
        <v>-9.738563709172173</v>
      </c>
    </row>
    <row r="2605">
      <c r="A2605" s="3" t="n">
        <v>45392.39681152777</v>
      </c>
      <c r="B2605" t="n">
        <v>-2.15957142975</v>
      </c>
      <c r="C2605" t="n">
        <v>-0.2525705679212127</v>
      </c>
      <c r="D2605" t="n">
        <v>0.9241590827</v>
      </c>
      <c r="E2605" t="n">
        <v>-0.1273382758617719</v>
      </c>
      <c r="F2605" t="n">
        <v>-8.032548561800001</v>
      </c>
      <c r="G2605" t="n">
        <v>-9.741983761215179</v>
      </c>
    </row>
    <row r="2606">
      <c r="A2606" s="3" t="n">
        <v>45392.39681208333</v>
      </c>
      <c r="B2606" t="n">
        <v>-0.31843173215</v>
      </c>
      <c r="C2606" t="n">
        <v>0.04117938061282081</v>
      </c>
      <c r="D2606" t="n">
        <v>1.7621373252</v>
      </c>
      <c r="E2606" t="n">
        <v>-0.2017936544044296</v>
      </c>
      <c r="F2606" t="n">
        <v>-10.1202862803</v>
      </c>
      <c r="G2606" t="n">
        <v>-10.21022549053837</v>
      </c>
    </row>
    <row r="2607">
      <c r="A2607" s="3" t="n">
        <v>45392.39681320602</v>
      </c>
      <c r="B2607" t="n">
        <v>1.0271092944</v>
      </c>
      <c r="C2607" t="n">
        <v>-0.22884649854394</v>
      </c>
      <c r="D2607" t="n">
        <v>-0.7110801915</v>
      </c>
      <c r="E2607" t="n">
        <v>0.2236933211325181</v>
      </c>
      <c r="F2607" t="n">
        <v>-11.76749947415</v>
      </c>
      <c r="G2607" t="n">
        <v>-10.19891209105562</v>
      </c>
    </row>
    <row r="2608">
      <c r="A2608" s="3" t="n">
        <v>45392.39681324074</v>
      </c>
      <c r="B2608" t="n">
        <v>0.39504128195</v>
      </c>
      <c r="C2608" t="n">
        <v>-0.263235859849651</v>
      </c>
      <c r="D2608" t="n">
        <v>0.26335758575</v>
      </c>
      <c r="E2608" t="n">
        <v>0.3168935510967375</v>
      </c>
      <c r="F2608" t="n">
        <v>-11.2072553663</v>
      </c>
      <c r="G2608" t="n">
        <v>-10.61965980296099</v>
      </c>
    </row>
    <row r="2609">
      <c r="A2609" s="3" t="n">
        <v>45392.39681434027</v>
      </c>
      <c r="B2609" t="n">
        <v>0.36391497485</v>
      </c>
      <c r="C2609" t="n">
        <v>-0.2205409060550123</v>
      </c>
      <c r="D2609" t="n">
        <v>0.404622379</v>
      </c>
      <c r="E2609" t="n">
        <v>0.4630187166769243</v>
      </c>
      <c r="F2609" t="n">
        <v>-10.23999605685</v>
      </c>
      <c r="G2609" t="n">
        <v>-10.55642309486238</v>
      </c>
    </row>
    <row r="2610">
      <c r="A2610" s="3" t="n">
        <v>45392.39681490741</v>
      </c>
      <c r="B2610" t="n">
        <v>-0.8547280007</v>
      </c>
      <c r="C2610" t="n">
        <v>-0.856225217844641</v>
      </c>
      <c r="D2610" t="n">
        <v>-1.4293388508</v>
      </c>
      <c r="E2610" t="n">
        <v>1.142001925601518</v>
      </c>
      <c r="F2610" t="n">
        <v>-10.2519699765</v>
      </c>
      <c r="G2610" t="n">
        <v>-10.82303973443639</v>
      </c>
    </row>
    <row r="2611">
      <c r="A2611" s="3" t="n">
        <v>45392.39681547454</v>
      </c>
      <c r="B2611" t="n">
        <v>-3.15316159445</v>
      </c>
      <c r="C2611" t="n">
        <v>-1.494600094929492</v>
      </c>
      <c r="D2611" t="n">
        <v>2.90417075095</v>
      </c>
      <c r="E2611" t="n">
        <v>1.656174437470168</v>
      </c>
      <c r="F2611" t="n">
        <v>-10.1202862803</v>
      </c>
      <c r="G2611" t="n">
        <v>-10.88797477601227</v>
      </c>
    </row>
    <row r="2612">
      <c r="A2612" s="3" t="n">
        <v>45392.39681604167</v>
      </c>
      <c r="B2612" t="n">
        <v>-0.73980386935</v>
      </c>
      <c r="C2612" t="n">
        <v>-1.8461960200556</v>
      </c>
      <c r="D2612" t="n">
        <v>2.05662121805</v>
      </c>
      <c r="E2612" t="n">
        <v>2.166703996027396</v>
      </c>
      <c r="F2612" t="n">
        <v>-11.298241465</v>
      </c>
      <c r="G2612" t="n">
        <v>-10.66194335750143</v>
      </c>
    </row>
    <row r="2613">
      <c r="A2613" s="3" t="n">
        <v>45392.39681659723</v>
      </c>
      <c r="B2613" t="n">
        <v>-2.46842206485</v>
      </c>
      <c r="C2613" t="n">
        <v>-1.775420032586835</v>
      </c>
      <c r="D2613" t="n">
        <v>3.89297527045</v>
      </c>
      <c r="E2613" t="n">
        <v>1.782147783095343</v>
      </c>
      <c r="F2613" t="n">
        <v>-10.49857780405</v>
      </c>
      <c r="G2613" t="n">
        <v>-11.14319501389805</v>
      </c>
    </row>
    <row r="2614">
      <c r="A2614" s="3" t="n">
        <v>45392.39681716435</v>
      </c>
      <c r="B2614" t="n">
        <v>-2.6216509711</v>
      </c>
      <c r="C2614" t="n">
        <v>-1.15436806553287</v>
      </c>
      <c r="D2614" t="n">
        <v>3.01429943045</v>
      </c>
      <c r="E2614" t="n">
        <v>1.227613500055714</v>
      </c>
      <c r="F2614" t="n">
        <v>-12.0931096741</v>
      </c>
      <c r="G2614" t="n">
        <v>-11.11395597258826</v>
      </c>
    </row>
    <row r="2615">
      <c r="A2615" s="3" t="n">
        <v>45392.39681773148</v>
      </c>
      <c r="B2615" t="n">
        <v>0.5841821404999999</v>
      </c>
      <c r="C2615" t="n">
        <v>-0.5894160341845005</v>
      </c>
      <c r="D2615" t="n">
        <v>-0.8164232258</v>
      </c>
      <c r="E2615" t="n">
        <v>0.9985963337987207</v>
      </c>
      <c r="F2615" t="n">
        <v>-11.7483470867</v>
      </c>
      <c r="G2615" t="n">
        <v>-11.02935478025528</v>
      </c>
    </row>
    <row r="2616">
      <c r="A2616" s="3" t="n">
        <v>45392.39681829861</v>
      </c>
      <c r="B2616" t="n">
        <v>0.26096476315</v>
      </c>
      <c r="C2616" t="n">
        <v>-0.07240283983986026</v>
      </c>
      <c r="D2616" t="n">
        <v>-0.9935901646999999</v>
      </c>
      <c r="E2616" t="n">
        <v>0.3884878337870639</v>
      </c>
      <c r="F2616" t="n">
        <v>-9.540889784999999</v>
      </c>
      <c r="G2616" t="n">
        <v>-10.86070552265236</v>
      </c>
    </row>
    <row r="2617">
      <c r="A2617" s="3" t="n">
        <v>45392.39681885417</v>
      </c>
      <c r="B2617" t="n">
        <v>0.6871323522</v>
      </c>
      <c r="C2617" t="n">
        <v>0.1402225223717953</v>
      </c>
      <c r="D2617" t="n">
        <v>-1.8124062131</v>
      </c>
      <c r="E2617" t="n">
        <v>0.1671550807483687</v>
      </c>
      <c r="F2617" t="n">
        <v>-12.10986923895</v>
      </c>
      <c r="G2617" t="n">
        <v>-10.4162533318104</v>
      </c>
    </row>
    <row r="2618">
      <c r="A2618" s="3" t="n">
        <v>45392.39681997685</v>
      </c>
      <c r="B2618" t="n">
        <v>1.4293388508</v>
      </c>
      <c r="C2618" t="n">
        <v>0.5506417744879969</v>
      </c>
      <c r="D2618" t="n">
        <v>0.6440419320999999</v>
      </c>
      <c r="E2618" t="n">
        <v>-0.1251611767024481</v>
      </c>
      <c r="F2618" t="n">
        <v>-8.23126071075</v>
      </c>
      <c r="G2618" t="n">
        <v>-10.39173723257485</v>
      </c>
    </row>
    <row r="2619">
      <c r="A2619" s="3" t="n">
        <v>45392.39682002315</v>
      </c>
      <c r="B2619" t="n">
        <v>-1.27371712195</v>
      </c>
      <c r="C2619" t="n">
        <v>0.2994803010173668</v>
      </c>
      <c r="D2619" t="n">
        <v>2.77248705475</v>
      </c>
      <c r="E2619" t="n">
        <v>0.2996569807326347</v>
      </c>
      <c r="F2619" t="n">
        <v>-10.8577071337</v>
      </c>
      <c r="G2619" t="n">
        <v>-10.10793856498383</v>
      </c>
    </row>
    <row r="2620">
      <c r="A2620" s="3" t="n">
        <v>45392.39682055556</v>
      </c>
      <c r="B2620" t="n">
        <v>0.1364693414</v>
      </c>
      <c r="C2620" t="n">
        <v>0.2446833696396278</v>
      </c>
      <c r="D2620" t="n">
        <v>0.9337401797499999</v>
      </c>
      <c r="E2620" t="n">
        <v>0.7697961253858997</v>
      </c>
      <c r="F2620" t="n">
        <v>-10.2854891062</v>
      </c>
      <c r="G2620" t="n">
        <v>-10.39984182302777</v>
      </c>
    </row>
    <row r="2621">
      <c r="A2621" s="3" t="n">
        <v>45392.39682111111</v>
      </c>
      <c r="B2621" t="n">
        <v>0.6177012702</v>
      </c>
      <c r="C2621" t="n">
        <v>0.2680452101686487</v>
      </c>
      <c r="D2621" t="n">
        <v>-0.21787434305</v>
      </c>
      <c r="E2621" t="n">
        <v>0.893278833363639</v>
      </c>
      <c r="F2621" t="n">
        <v>-10.16577932965</v>
      </c>
      <c r="G2621" t="n">
        <v>-10.76353899423861</v>
      </c>
    </row>
    <row r="2622">
      <c r="A2622" s="3" t="n">
        <v>45392.39682167824</v>
      </c>
      <c r="B2622" t="n">
        <v>-0.1101286795</v>
      </c>
      <c r="C2622" t="n">
        <v>0.187418431345222</v>
      </c>
      <c r="D2622" t="n">
        <v>0.14844326105</v>
      </c>
      <c r="E2622" t="n">
        <v>0.6275725663683002</v>
      </c>
      <c r="F2622" t="n">
        <v>-11.82735926575</v>
      </c>
      <c r="G2622" t="n">
        <v>-10.54251356195189</v>
      </c>
    </row>
    <row r="2623">
      <c r="A2623" s="3" t="n">
        <v>45392.39682224537</v>
      </c>
      <c r="B2623" t="n">
        <v>-0.3806745397</v>
      </c>
      <c r="C2623" t="n">
        <v>-0.1778220414074597</v>
      </c>
      <c r="D2623" t="n">
        <v>0.8427638877</v>
      </c>
      <c r="E2623" t="n">
        <v>-0.2729265444989519</v>
      </c>
      <c r="F2623" t="n">
        <v>-10.37167975305</v>
      </c>
      <c r="G2623" t="n">
        <v>-11.06871938199432</v>
      </c>
    </row>
    <row r="2624">
      <c r="A2624" s="3" t="n">
        <v>45392.3968228125</v>
      </c>
      <c r="B2624" t="n">
        <v>2.29364794855</v>
      </c>
      <c r="C2624" t="n">
        <v>0.1236744062688814</v>
      </c>
      <c r="D2624" t="n">
        <v>-0.9672593094499999</v>
      </c>
      <c r="E2624" t="n">
        <v>-0.6228715235264588</v>
      </c>
      <c r="F2624" t="n">
        <v>-11.8441188306</v>
      </c>
      <c r="G2624" t="n">
        <v>-10.66975777169537</v>
      </c>
    </row>
    <row r="2625">
      <c r="A2625" s="3" t="n">
        <v>45392.39682337963</v>
      </c>
      <c r="B2625" t="n">
        <v>-1.1516145228</v>
      </c>
      <c r="C2625" t="n">
        <v>0.1478958945365971</v>
      </c>
      <c r="D2625" t="n">
        <v>-0.2442051983</v>
      </c>
      <c r="E2625" t="n">
        <v>-0.5519895602315867</v>
      </c>
      <c r="F2625" t="n">
        <v>-10.072410215</v>
      </c>
      <c r="G2625" t="n">
        <v>-10.84069536192824</v>
      </c>
    </row>
    <row r="2626">
      <c r="A2626" s="3" t="n">
        <v>45392.39682393518</v>
      </c>
      <c r="B2626" t="n">
        <v>-0.60333452795</v>
      </c>
      <c r="C2626" t="n">
        <v>0.2000439560261077</v>
      </c>
      <c r="D2626" t="n">
        <v>-1.64482037125</v>
      </c>
      <c r="E2626" t="n">
        <v>-0.2480887231372967</v>
      </c>
      <c r="F2626" t="n">
        <v>-9.694118691249999</v>
      </c>
      <c r="G2626" t="n">
        <v>-10.671163482966</v>
      </c>
    </row>
    <row r="2627">
      <c r="A2627" s="3" t="n">
        <v>45392.39682450231</v>
      </c>
      <c r="B2627" t="n">
        <v>-0.73980386935</v>
      </c>
      <c r="C2627" t="n">
        <v>0.5103678745585096</v>
      </c>
      <c r="D2627" t="n">
        <v>-1.06542387595</v>
      </c>
      <c r="E2627" t="n">
        <v>-0.281686946098369</v>
      </c>
      <c r="F2627" t="n">
        <v>-11.89679034775</v>
      </c>
      <c r="G2627" t="n">
        <v>-10.71703208815014</v>
      </c>
    </row>
    <row r="2628">
      <c r="A2628" s="3" t="n">
        <v>45392.39682506945</v>
      </c>
      <c r="B2628" t="n">
        <v>2.74614639285</v>
      </c>
      <c r="C2628" t="n">
        <v>0.9110747942455738</v>
      </c>
      <c r="D2628" t="n">
        <v>1.45327688345</v>
      </c>
      <c r="E2628" t="n">
        <v>-0.4987107165613068</v>
      </c>
      <c r="F2628" t="n">
        <v>-9.639054351499999</v>
      </c>
      <c r="G2628" t="n">
        <v>-10.99114900908756</v>
      </c>
    </row>
    <row r="2629">
      <c r="A2629" s="3" t="n">
        <v>45392.396825625</v>
      </c>
      <c r="B2629" t="n">
        <v>1.09894300565</v>
      </c>
      <c r="C2629" t="n">
        <v>0.8886788287339186</v>
      </c>
      <c r="D2629" t="n">
        <v>-0.18435521335</v>
      </c>
      <c r="E2629" t="n">
        <v>-0.5065674662233115</v>
      </c>
      <c r="F2629" t="n">
        <v>-12.17451467575</v>
      </c>
      <c r="G2629" t="n">
        <v>-10.75078458868896</v>
      </c>
    </row>
    <row r="2630">
      <c r="A2630" s="3" t="n">
        <v>45392.39682619213</v>
      </c>
      <c r="B2630" t="n">
        <v>0.7014990944499999</v>
      </c>
      <c r="C2630" t="n">
        <v>1.421614410905365</v>
      </c>
      <c r="D2630" t="n">
        <v>0.3758888945</v>
      </c>
      <c r="E2630" t="n">
        <v>-0.8119593027261096</v>
      </c>
      <c r="F2630" t="n">
        <v>-10.1897173623</v>
      </c>
      <c r="G2630" t="n">
        <v>-11.11478162851215</v>
      </c>
    </row>
    <row r="2631">
      <c r="A2631" s="3" t="n">
        <v>45392.39682731481</v>
      </c>
      <c r="B2631" t="n">
        <v>1.7788870834</v>
      </c>
      <c r="C2631" t="n">
        <v>1.047514852851518</v>
      </c>
      <c r="D2631" t="n">
        <v>-2.0805592507</v>
      </c>
      <c r="E2631" t="n">
        <v>-0.5337555689829852</v>
      </c>
      <c r="F2631" t="n">
        <v>-12.13381707825</v>
      </c>
      <c r="G2631" t="n">
        <v>-10.96530912639863</v>
      </c>
    </row>
    <row r="2632">
      <c r="A2632" s="3" t="n">
        <v>45392.39682734953</v>
      </c>
      <c r="B2632" t="n">
        <v>1.10851429605</v>
      </c>
      <c r="C2632" t="n">
        <v>0.5262149180533815</v>
      </c>
      <c r="D2632" t="n">
        <v>-1.72621556625</v>
      </c>
      <c r="E2632" t="n">
        <v>-0.2466514888588585</v>
      </c>
      <c r="F2632" t="n">
        <v>-10.1801460719</v>
      </c>
      <c r="G2632" t="n">
        <v>-10.53759985881879</v>
      </c>
    </row>
    <row r="2633">
      <c r="A2633" s="3" t="n">
        <v>45392.39682788194</v>
      </c>
      <c r="B2633" t="n">
        <v>-1.04386885925</v>
      </c>
      <c r="C2633" t="n">
        <v>-0.4796165289502346</v>
      </c>
      <c r="D2633" t="n">
        <v>-0.1699884711</v>
      </c>
      <c r="E2633" t="n">
        <v>0.1251311852693477</v>
      </c>
      <c r="F2633" t="n">
        <v>-9.404420443599999</v>
      </c>
      <c r="G2633" t="n">
        <v>-10.48895203988092</v>
      </c>
    </row>
    <row r="2634">
      <c r="A2634" s="3" t="n">
        <v>45392.39682844908</v>
      </c>
      <c r="B2634" t="n">
        <v>-0.0622526142</v>
      </c>
      <c r="C2634" t="n">
        <v>-0.4656035118799548</v>
      </c>
      <c r="D2634" t="n">
        <v>0.56263693045</v>
      </c>
      <c r="E2634" t="n">
        <v>0.563397803049652</v>
      </c>
      <c r="F2634" t="n">
        <v>-11.62624448755</v>
      </c>
      <c r="G2634" t="n">
        <v>-9.784163945892452</v>
      </c>
    </row>
    <row r="2635">
      <c r="A2635" s="3" t="n">
        <v>45392.39682902778</v>
      </c>
      <c r="B2635" t="n">
        <v>-2.29843359375</v>
      </c>
      <c r="C2635" t="n">
        <v>-0.5868190321024492</v>
      </c>
      <c r="D2635" t="n">
        <v>3.260907258</v>
      </c>
      <c r="E2635" t="n">
        <v>1.046389945517019</v>
      </c>
      <c r="F2635" t="n">
        <v>-8.738833301450001</v>
      </c>
      <c r="G2635" t="n">
        <v>-10.10614904566308</v>
      </c>
    </row>
    <row r="2636">
      <c r="A2636" s="3" t="n">
        <v>45392.39682958333</v>
      </c>
      <c r="B2636" t="n">
        <v>-0.6320680124499999</v>
      </c>
      <c r="C2636" t="n">
        <v>-0.6874979642282071</v>
      </c>
      <c r="D2636" t="n">
        <v>2.0446472984</v>
      </c>
      <c r="E2636" t="n">
        <v>1.610231790935553</v>
      </c>
      <c r="F2636" t="n">
        <v>-9.672573481199999</v>
      </c>
      <c r="G2636" t="n">
        <v>-9.820144430445831</v>
      </c>
    </row>
    <row r="2637">
      <c r="A2637" s="3" t="n">
        <v>45392.39683013889</v>
      </c>
      <c r="B2637" t="n">
        <v>-0.7876897413</v>
      </c>
      <c r="C2637" t="n">
        <v>-0.6407746260600251</v>
      </c>
      <c r="D2637" t="n">
        <v>0.9193734375</v>
      </c>
      <c r="E2637" t="n">
        <v>1.398737622372498</v>
      </c>
      <c r="F2637" t="n">
        <v>-10.15620803925</v>
      </c>
      <c r="G2637" t="n">
        <v>-10.15161066344257</v>
      </c>
    </row>
    <row r="2638">
      <c r="A2638" s="3" t="n">
        <v>45392.39683070602</v>
      </c>
      <c r="B2638" t="n">
        <v>1.99676142645</v>
      </c>
      <c r="C2638" t="n">
        <v>-0.3840653318082762</v>
      </c>
      <c r="D2638" t="n">
        <v>-0.6751682392</v>
      </c>
      <c r="E2638" t="n">
        <v>0.7853369682356666</v>
      </c>
      <c r="F2638" t="n">
        <v>-9.3637228461</v>
      </c>
      <c r="G2638" t="n">
        <v>-9.950688452188025</v>
      </c>
    </row>
    <row r="2639">
      <c r="A2639" s="3" t="n">
        <v>45392.3968318287</v>
      </c>
      <c r="B2639" t="n">
        <v>-0.7038919170499999</v>
      </c>
      <c r="C2639" t="n">
        <v>-0.05820790826911437</v>
      </c>
      <c r="D2639" t="n">
        <v>1.1899192977</v>
      </c>
      <c r="E2639" t="n">
        <v>0.06033476263426588</v>
      </c>
      <c r="F2639" t="n">
        <v>-12.4905535853</v>
      </c>
      <c r="G2639" t="n">
        <v>-9.770062394660282</v>
      </c>
    </row>
    <row r="2640">
      <c r="A2640" s="3" t="n">
        <v>45392.396831875</v>
      </c>
      <c r="B2640" t="n">
        <v>-0.4572938961499999</v>
      </c>
      <c r="C2640" t="n">
        <v>0.3449548343149195</v>
      </c>
      <c r="D2640" t="n">
        <v>-0.42138194385</v>
      </c>
      <c r="E2640" t="n">
        <v>-0.7431807172706316</v>
      </c>
      <c r="F2640" t="n">
        <v>-8.2145011459</v>
      </c>
      <c r="G2640" t="n">
        <v>-9.992421668502942</v>
      </c>
    </row>
    <row r="2641">
      <c r="A2641" s="3" t="n">
        <v>45392.39683239583</v>
      </c>
      <c r="B2641" t="n">
        <v>-0.6153084475999999</v>
      </c>
      <c r="C2641" t="n">
        <v>0.4529330000494186</v>
      </c>
      <c r="D2641" t="n">
        <v>-1.8052277453</v>
      </c>
      <c r="E2641" t="n">
        <v>-1.110575201265388</v>
      </c>
      <c r="F2641" t="n">
        <v>-10.43393236725</v>
      </c>
      <c r="G2641" t="n">
        <v>-9.768353683049911</v>
      </c>
    </row>
    <row r="2642">
      <c r="A2642" s="3" t="n">
        <v>45392.39683296296</v>
      </c>
      <c r="B2642" t="n">
        <v>0.9600710349999999</v>
      </c>
      <c r="C2642" t="n">
        <v>0.4191009490630548</v>
      </c>
      <c r="D2642" t="n">
        <v>-1.2641360249</v>
      </c>
      <c r="E2642" t="n">
        <v>-1.215881614928325</v>
      </c>
      <c r="F2642" t="n">
        <v>-8.2719681149</v>
      </c>
      <c r="G2642" t="n">
        <v>-9.899983316948628</v>
      </c>
    </row>
    <row r="2643">
      <c r="A2643" s="3" t="n">
        <v>45392.3968335301</v>
      </c>
      <c r="B2643" t="n">
        <v>1.65199883905</v>
      </c>
      <c r="C2643" t="n">
        <v>0.1601082826546623</v>
      </c>
      <c r="D2643" t="n">
        <v>-1.2210456048</v>
      </c>
      <c r="E2643" t="n">
        <v>-0.7767043273981373</v>
      </c>
      <c r="F2643" t="n">
        <v>-10.6996827756</v>
      </c>
      <c r="G2643" t="n">
        <v>-9.93892650704956</v>
      </c>
    </row>
    <row r="2644">
      <c r="A2644" s="3" t="n">
        <v>45392.39683409722</v>
      </c>
      <c r="B2644" t="n">
        <v>0.15801455145</v>
      </c>
      <c r="C2644" t="n">
        <v>0.782025543700352</v>
      </c>
      <c r="D2644" t="n">
        <v>-1.13246213535</v>
      </c>
      <c r="E2644" t="n">
        <v>-0.9225443457706319</v>
      </c>
      <c r="F2644" t="n">
        <v>-10.09874107025</v>
      </c>
      <c r="G2644" t="n">
        <v>-9.984137129451426</v>
      </c>
    </row>
    <row r="2645">
      <c r="A2645" s="3" t="n">
        <v>45392.39683466435</v>
      </c>
      <c r="B2645" t="n">
        <v>0.5841821404999999</v>
      </c>
      <c r="C2645" t="n">
        <v>0.6056370562201648</v>
      </c>
      <c r="D2645" t="n">
        <v>-0.73980386935</v>
      </c>
      <c r="E2645" t="n">
        <v>-0.9271363267776251</v>
      </c>
      <c r="F2645" t="n">
        <v>-10.2184508468</v>
      </c>
      <c r="G2645" t="n">
        <v>-10.4499126120259</v>
      </c>
    </row>
    <row r="2646">
      <c r="A2646" s="3" t="n">
        <v>45392.39683521991</v>
      </c>
      <c r="B2646" t="n">
        <v>-0.7134730141</v>
      </c>
      <c r="C2646" t="n">
        <v>0.1644851802820517</v>
      </c>
      <c r="D2646" t="n">
        <v>0.5698153982499999</v>
      </c>
      <c r="E2646" t="n">
        <v>-0.5910211473384631</v>
      </c>
      <c r="F2646" t="n">
        <v>-11.5137131788</v>
      </c>
      <c r="G2646" t="n">
        <v>-10.39278112646506</v>
      </c>
    </row>
    <row r="2647">
      <c r="A2647" s="3" t="n">
        <v>45392.39683578704</v>
      </c>
      <c r="B2647" t="n">
        <v>0.18674803595</v>
      </c>
      <c r="C2647" t="n">
        <v>-0.2034180151092081</v>
      </c>
      <c r="D2647" t="n">
        <v>0.92895453455</v>
      </c>
      <c r="E2647" t="n">
        <v>-0.5856465087960391</v>
      </c>
      <c r="F2647" t="n">
        <v>-9.706092610899999</v>
      </c>
      <c r="G2647" t="n">
        <v>-10.62794349621751</v>
      </c>
    </row>
    <row r="2648">
      <c r="A2648" s="3" t="n">
        <v>45392.39683690972</v>
      </c>
      <c r="B2648" t="n">
        <v>1.16837408765</v>
      </c>
      <c r="C2648" t="n">
        <v>-0.8324565270669022</v>
      </c>
      <c r="D2648" t="n">
        <v>-2.84670378195</v>
      </c>
      <c r="E2648" t="n">
        <v>-0.1291007754615388</v>
      </c>
      <c r="F2648" t="n">
        <v>-10.7595425672</v>
      </c>
      <c r="G2648" t="n">
        <v>-10.01171960126891</v>
      </c>
    </row>
    <row r="2649">
      <c r="A2649" s="3" t="n">
        <v>45392.39683747685</v>
      </c>
      <c r="B2649" t="n">
        <v>-2.88022291165</v>
      </c>
      <c r="C2649" t="n">
        <v>-0.9746069362476719</v>
      </c>
      <c r="D2649" t="n">
        <v>-0.7900825639</v>
      </c>
      <c r="E2649" t="n">
        <v>0.5676505059696986</v>
      </c>
      <c r="F2649" t="n">
        <v>-9.588775656949998</v>
      </c>
      <c r="G2649" t="n">
        <v>-10.1713893735111</v>
      </c>
    </row>
    <row r="2650">
      <c r="A2650" s="3" t="n">
        <v>45392.39683804398</v>
      </c>
      <c r="B2650" t="n">
        <v>-1.3599077688</v>
      </c>
      <c r="C2650" t="n">
        <v>-1.195972515275645</v>
      </c>
      <c r="D2650" t="n">
        <v>2.09492599295</v>
      </c>
      <c r="E2650" t="n">
        <v>1.083764437367136</v>
      </c>
      <c r="F2650" t="n">
        <v>-10.32619651035</v>
      </c>
      <c r="G2650" t="n">
        <v>-10.19609609664956</v>
      </c>
    </row>
    <row r="2651">
      <c r="A2651" s="3" t="n">
        <v>45392.39683861111</v>
      </c>
      <c r="B2651" t="n">
        <v>-0.3687104267</v>
      </c>
      <c r="C2651" t="n">
        <v>-1.33279293017378</v>
      </c>
      <c r="D2651" t="n">
        <v>0.821208871</v>
      </c>
      <c r="E2651" t="n">
        <v>1.266119139835785</v>
      </c>
      <c r="F2651" t="n">
        <v>-10.09874107025</v>
      </c>
      <c r="G2651" t="n">
        <v>-10.25419384583628</v>
      </c>
    </row>
    <row r="2652">
      <c r="A2652" s="3" t="n">
        <v>45392.39683916666</v>
      </c>
      <c r="B2652" t="n">
        <v>-2.5617911795</v>
      </c>
      <c r="C2652" t="n">
        <v>-0.8965857546121239</v>
      </c>
      <c r="D2652" t="n">
        <v>3.3710359375</v>
      </c>
      <c r="E2652" t="n">
        <v>0.80779261944231</v>
      </c>
      <c r="F2652" t="n">
        <v>-9.17218916495</v>
      </c>
      <c r="G2652" t="n">
        <v>-10.88062639485691</v>
      </c>
    </row>
    <row r="2653">
      <c r="A2653" s="3" t="n">
        <v>45392.3968397338</v>
      </c>
      <c r="B2653" t="n">
        <v>0.56024410785</v>
      </c>
      <c r="C2653" t="n">
        <v>-0.2280562288536139</v>
      </c>
      <c r="D2653" t="n">
        <v>1.8124062131</v>
      </c>
      <c r="E2653" t="n">
        <v>0.6075281166581603</v>
      </c>
      <c r="F2653" t="n">
        <v>-13.12501442035</v>
      </c>
      <c r="G2653" t="n">
        <v>-10.88532078563546</v>
      </c>
    </row>
    <row r="2654">
      <c r="A2654" s="3" t="n">
        <v>45392.39684028935</v>
      </c>
      <c r="B2654" t="n">
        <v>-0.1771669389</v>
      </c>
      <c r="C2654" t="n">
        <v>0.4639742135611902</v>
      </c>
      <c r="D2654" t="n">
        <v>-0.90022105005</v>
      </c>
      <c r="E2654" t="n">
        <v>-0.4049222476123555</v>
      </c>
      <c r="F2654" t="n">
        <v>-10.67574474295</v>
      </c>
      <c r="G2654" t="n">
        <v>-11.26847144731215</v>
      </c>
    </row>
    <row r="2655">
      <c r="A2655" s="3" t="n">
        <v>45392.39684142361</v>
      </c>
      <c r="B2655" t="n">
        <v>0.7445993211999999</v>
      </c>
      <c r="C2655" t="n">
        <v>0.7244851048329858</v>
      </c>
      <c r="D2655" t="n">
        <v>-2.6503844556</v>
      </c>
      <c r="E2655" t="n">
        <v>-0.8763332393348511</v>
      </c>
      <c r="F2655" t="n">
        <v>-11.3987988541</v>
      </c>
      <c r="G2655" t="n">
        <v>-10.9757920237808</v>
      </c>
    </row>
    <row r="2656">
      <c r="A2656" s="3" t="n">
        <v>45392.39684145834</v>
      </c>
      <c r="B2656" t="n">
        <v>3.53144331155</v>
      </c>
      <c r="C2656" t="n">
        <v>0.7987328064170185</v>
      </c>
      <c r="D2656" t="n">
        <v>-3.9240917709</v>
      </c>
      <c r="E2656" t="n">
        <v>-0.9833519306627067</v>
      </c>
      <c r="F2656" t="n">
        <v>-11.76271382895</v>
      </c>
      <c r="G2656" t="n">
        <v>-10.82289764087835</v>
      </c>
    </row>
    <row r="2657">
      <c r="A2657" s="3" t="n">
        <v>45392.39684199074</v>
      </c>
      <c r="B2657" t="n">
        <v>0.2298482627</v>
      </c>
      <c r="C2657" t="n">
        <v>1.271940929615155</v>
      </c>
      <c r="D2657" t="n">
        <v>0.31603890955</v>
      </c>
      <c r="E2657" t="n">
        <v>-1.249202348555248</v>
      </c>
      <c r="F2657" t="n">
        <v>-9.033327000949999</v>
      </c>
      <c r="G2657" t="n">
        <v>-10.73218537402066</v>
      </c>
    </row>
    <row r="2658">
      <c r="A2658" s="3" t="n">
        <v>45392.39684255787</v>
      </c>
      <c r="B2658" t="n">
        <v>-0.7445993211999999</v>
      </c>
      <c r="C2658" t="n">
        <v>0.9908141512516344</v>
      </c>
      <c r="D2658" t="n">
        <v>-0.007178467799999999</v>
      </c>
      <c r="E2658" t="n">
        <v>-0.6510647050441745</v>
      </c>
      <c r="F2658" t="n">
        <v>-11.1402171069</v>
      </c>
      <c r="G2658" t="n">
        <v>-10.21208507368721</v>
      </c>
    </row>
    <row r="2659">
      <c r="A2659" s="3" t="n">
        <v>45392.39684311343</v>
      </c>
      <c r="B2659" t="n">
        <v>1.1204882157</v>
      </c>
      <c r="C2659" t="n">
        <v>0.510890895891843</v>
      </c>
      <c r="D2659" t="n">
        <v>2.2864596741</v>
      </c>
      <c r="E2659" t="n">
        <v>-0.07222092533939418</v>
      </c>
      <c r="F2659" t="n">
        <v>-8.619123524899999</v>
      </c>
      <c r="G2659" t="n">
        <v>-10.54365645957439</v>
      </c>
    </row>
    <row r="2660">
      <c r="A2660" s="3" t="n">
        <v>45392.39684368056</v>
      </c>
      <c r="B2660" t="n">
        <v>0.05506433975</v>
      </c>
      <c r="C2660" t="n">
        <v>0.06357740346363655</v>
      </c>
      <c r="D2660" t="n">
        <v>-0.4932058484499999</v>
      </c>
      <c r="E2660" t="n">
        <v>0.8979384551103757</v>
      </c>
      <c r="F2660" t="n">
        <v>-11.39161057965</v>
      </c>
      <c r="G2660" t="n">
        <v>-10.41157345670259</v>
      </c>
    </row>
    <row r="2661">
      <c r="A2661" s="3" t="n">
        <v>45392.39684424768</v>
      </c>
      <c r="B2661" t="n">
        <v>1.51552949765</v>
      </c>
      <c r="C2661" t="n">
        <v>-0.3365109200564114</v>
      </c>
      <c r="D2661" t="n">
        <v>-0.26096476315</v>
      </c>
      <c r="E2661" t="n">
        <v>0.8421904844165526</v>
      </c>
      <c r="F2661" t="n">
        <v>-11.21444364075</v>
      </c>
      <c r="G2661" t="n">
        <v>-10.35233838756844</v>
      </c>
    </row>
    <row r="2662">
      <c r="A2662" s="3" t="n">
        <v>45392.39684480324</v>
      </c>
      <c r="B2662" t="n">
        <v>-1.58017493445</v>
      </c>
      <c r="C2662" t="n">
        <v>-0.2802178687815858</v>
      </c>
      <c r="D2662" t="n">
        <v>1.11090711865</v>
      </c>
      <c r="E2662" t="n">
        <v>0.2486188308610729</v>
      </c>
      <c r="F2662" t="n">
        <v>-10.13226019995</v>
      </c>
      <c r="G2662" t="n">
        <v>-10.35058658613231</v>
      </c>
    </row>
    <row r="2663">
      <c r="A2663" s="3" t="n">
        <v>45392.39684538195</v>
      </c>
      <c r="B2663" t="n">
        <v>-1.86029208505</v>
      </c>
      <c r="C2663" t="n">
        <v>-0.3385662018780895</v>
      </c>
      <c r="D2663" t="n">
        <v>0.0287334845</v>
      </c>
      <c r="E2663" t="n">
        <v>0.2554502026853154</v>
      </c>
      <c r="F2663" t="n">
        <v>-11.1306458165</v>
      </c>
      <c r="G2663" t="n">
        <v>-9.915037210478349</v>
      </c>
    </row>
    <row r="2664">
      <c r="A2664" s="3" t="n">
        <v>45392.3968459375</v>
      </c>
      <c r="B2664" t="n">
        <v>0.7014990944499999</v>
      </c>
      <c r="C2664" t="n">
        <v>-0.6852792839585101</v>
      </c>
      <c r="D2664" t="n">
        <v>2.25773599625</v>
      </c>
      <c r="E2664" t="n">
        <v>0.4567807729039638</v>
      </c>
      <c r="F2664" t="n">
        <v>-8.762781140749999</v>
      </c>
      <c r="G2664" t="n">
        <v>-10.15727038061471</v>
      </c>
    </row>
    <row r="2665">
      <c r="A2665" s="3" t="n">
        <v>45392.3968465162</v>
      </c>
      <c r="B2665" t="n">
        <v>-0.6057371572</v>
      </c>
      <c r="C2665" t="n">
        <v>-0.8314916121411446</v>
      </c>
      <c r="D2665" t="n">
        <v>-2.4229290155</v>
      </c>
      <c r="E2665" t="n">
        <v>1.213905654960959</v>
      </c>
      <c r="F2665" t="n">
        <v>-9.519344574949999</v>
      </c>
      <c r="G2665" t="n">
        <v>-9.964377484059117</v>
      </c>
    </row>
    <row r="2666">
      <c r="A2666" s="3" t="n">
        <v>45392.39684707176</v>
      </c>
      <c r="B2666" t="n">
        <v>-0.8978282274499999</v>
      </c>
      <c r="C2666" t="n">
        <v>-0.4355996433074604</v>
      </c>
      <c r="D2666" t="n">
        <v>1.34554102655</v>
      </c>
      <c r="E2666" t="n">
        <v>0.8672753236334524</v>
      </c>
      <c r="F2666" t="n">
        <v>-9.636661528899999</v>
      </c>
      <c r="G2666" t="n">
        <v>-10.42197657504397</v>
      </c>
    </row>
    <row r="2667">
      <c r="A2667" s="3" t="n">
        <v>45392.39684763889</v>
      </c>
      <c r="B2667" t="n">
        <v>0.06703825939999999</v>
      </c>
      <c r="C2667" t="n">
        <v>0.1225730897567605</v>
      </c>
      <c r="D2667" t="n">
        <v>2.47560053265</v>
      </c>
      <c r="E2667" t="n">
        <v>0.5235811581783233</v>
      </c>
      <c r="F2667" t="n">
        <v>-10.8026329873</v>
      </c>
      <c r="G2667" t="n">
        <v>-10.65890149011483</v>
      </c>
    </row>
    <row r="2668">
      <c r="A2668" s="3" t="n">
        <v>45392.39684819445</v>
      </c>
      <c r="B2668" t="n">
        <v>-0.8595136459</v>
      </c>
      <c r="C2668" t="n">
        <v>-0.1815624897357813</v>
      </c>
      <c r="D2668" t="n">
        <v>1.9823946842</v>
      </c>
      <c r="E2668" t="n">
        <v>0.5397649880938246</v>
      </c>
      <c r="F2668" t="n">
        <v>-12.60787053925</v>
      </c>
      <c r="G2668" t="n">
        <v>-10.99722554317369</v>
      </c>
    </row>
    <row r="2669">
      <c r="A2669" s="3" t="n">
        <v>45392.39684931713</v>
      </c>
      <c r="B2669" t="n">
        <v>0.009581097049999999</v>
      </c>
      <c r="C2669" t="n">
        <v>-0.492640834538463</v>
      </c>
      <c r="D2669" t="n">
        <v>0.05267151714999999</v>
      </c>
      <c r="E2669" t="n">
        <v>0.2742201993632876</v>
      </c>
      <c r="F2669" t="n">
        <v>-10.98698820065</v>
      </c>
      <c r="G2669" t="n">
        <v>-11.20077102187357</v>
      </c>
    </row>
    <row r="2670">
      <c r="A2670" s="3" t="n">
        <v>45392.39684935186</v>
      </c>
      <c r="B2670" t="n">
        <v>1.86029208505</v>
      </c>
      <c r="C2670" t="n">
        <v>-0.7460069983724964</v>
      </c>
      <c r="D2670" t="n">
        <v>-3.026273350099999</v>
      </c>
      <c r="E2670" t="n">
        <v>0.7543054130336854</v>
      </c>
      <c r="F2670" t="n">
        <v>-11.714827957</v>
      </c>
      <c r="G2670" t="n">
        <v>-10.89584238385318</v>
      </c>
    </row>
    <row r="2671">
      <c r="A2671" s="3" t="n">
        <v>45392.39684989583</v>
      </c>
      <c r="B2671" t="n">
        <v>-2.29604077115</v>
      </c>
      <c r="C2671" t="n">
        <v>-0.7688668710055965</v>
      </c>
      <c r="D2671" t="n">
        <v>1.1228810383</v>
      </c>
      <c r="E2671" t="n">
        <v>0.05727625365979044</v>
      </c>
      <c r="F2671" t="n">
        <v>-9.287103489649999</v>
      </c>
      <c r="G2671" t="n">
        <v>-10.50144102581949</v>
      </c>
    </row>
    <row r="2672">
      <c r="A2672" s="3" t="n">
        <v>45392.39685045139</v>
      </c>
      <c r="B2672" t="n">
        <v>-2.8658561694</v>
      </c>
      <c r="C2672" t="n">
        <v>-0.7702184742562959</v>
      </c>
      <c r="D2672" t="n">
        <v>1.34075538135</v>
      </c>
      <c r="E2672" t="n">
        <v>-0.04077271323869469</v>
      </c>
      <c r="F2672" t="n">
        <v>-10.8960119086</v>
      </c>
      <c r="G2672" t="n">
        <v>-10.10005346976005</v>
      </c>
    </row>
    <row r="2673">
      <c r="A2673" s="3" t="n">
        <v>45392.39685101852</v>
      </c>
      <c r="B2673" t="n">
        <v>-0.1652028259</v>
      </c>
      <c r="C2673" t="n">
        <v>-1.030071039855947</v>
      </c>
      <c r="D2673" t="n">
        <v>0.4285604116499999</v>
      </c>
      <c r="E2673" t="n">
        <v>0.677019090087065</v>
      </c>
      <c r="F2673" t="n">
        <v>-8.6550354772</v>
      </c>
      <c r="G2673" t="n">
        <v>-9.887594134818675</v>
      </c>
    </row>
    <row r="2674">
      <c r="A2674" s="3" t="n">
        <v>45392.39685158565</v>
      </c>
      <c r="B2674" t="n">
        <v>-1.5370747077</v>
      </c>
      <c r="C2674" t="n">
        <v>-1.404633179190447</v>
      </c>
      <c r="D2674" t="n">
        <v>1.85072079465</v>
      </c>
      <c r="E2674" t="n">
        <v>1.546828849832755</v>
      </c>
      <c r="F2674" t="n">
        <v>-9.82101674225</v>
      </c>
      <c r="G2674" t="n">
        <v>-10.16010994298383</v>
      </c>
    </row>
    <row r="2675">
      <c r="A2675" s="3" t="n">
        <v>45392.39685271991</v>
      </c>
      <c r="B2675" t="n">
        <v>0.8906399529999999</v>
      </c>
      <c r="C2675" t="n">
        <v>-1.153928183560959</v>
      </c>
      <c r="D2675" t="n">
        <v>-0.5865749630999999</v>
      </c>
      <c r="E2675" t="n">
        <v>1.965338931088817</v>
      </c>
      <c r="F2675" t="n">
        <v>-10.60152801575</v>
      </c>
      <c r="G2675" t="n">
        <v>-10.31169343509164</v>
      </c>
    </row>
    <row r="2676">
      <c r="A2676" s="3" t="n">
        <v>45392.39685275463</v>
      </c>
      <c r="B2676" t="n">
        <v>-0.9504997445999999</v>
      </c>
      <c r="C2676" t="n">
        <v>-0.4274473454453391</v>
      </c>
      <c r="D2676" t="n">
        <v>2.8945896539</v>
      </c>
      <c r="E2676" t="n">
        <v>1.36589487721061</v>
      </c>
      <c r="F2676" t="n">
        <v>-11.35091298215</v>
      </c>
      <c r="G2676" t="n">
        <v>-10.78603579222847</v>
      </c>
    </row>
    <row r="2677">
      <c r="A2677" s="3" t="n">
        <v>45392.39685327547</v>
      </c>
      <c r="B2677" t="n">
        <v>-2.4492696774</v>
      </c>
      <c r="C2677" t="n">
        <v>-0.1732370553536133</v>
      </c>
      <c r="D2677" t="n">
        <v>3.258504628749999</v>
      </c>
      <c r="E2677" t="n">
        <v>0.9706004511065291</v>
      </c>
      <c r="F2677" t="n">
        <v>-11.29344601315</v>
      </c>
      <c r="G2677" t="n">
        <v>-10.84092422948022</v>
      </c>
    </row>
    <row r="2678">
      <c r="A2678" s="3" t="n">
        <v>45392.39685384259</v>
      </c>
      <c r="B2678" t="n">
        <v>0.26096476315</v>
      </c>
      <c r="C2678" t="n">
        <v>-0.2539695356912595</v>
      </c>
      <c r="D2678" t="n">
        <v>0.15083608365</v>
      </c>
      <c r="E2678" t="n">
        <v>0.4276028345672506</v>
      </c>
      <c r="F2678" t="n">
        <v>-11.18331733365</v>
      </c>
      <c r="G2678" t="n">
        <v>-11.26651697510936</v>
      </c>
    </row>
    <row r="2679">
      <c r="A2679" s="3" t="n">
        <v>45392.39685440972</v>
      </c>
      <c r="B2679" t="n">
        <v>2.0374688306</v>
      </c>
      <c r="C2679" t="n">
        <v>0.1766971340729609</v>
      </c>
      <c r="D2679" t="n">
        <v>-1.5251105947</v>
      </c>
      <c r="E2679" t="n">
        <v>-0.2593833322557118</v>
      </c>
      <c r="F2679" t="n">
        <v>-10.66856627515</v>
      </c>
      <c r="G2679" t="n">
        <v>-11.12888656292427</v>
      </c>
    </row>
    <row r="2680">
      <c r="A2680" s="3" t="n">
        <v>45392.39685497685</v>
      </c>
      <c r="B2680" t="n">
        <v>0.0287334845</v>
      </c>
      <c r="C2680" t="n">
        <v>0.7171405183254099</v>
      </c>
      <c r="D2680" t="n">
        <v>-1.9823946842</v>
      </c>
      <c r="E2680" t="n">
        <v>-1.26529364392716</v>
      </c>
      <c r="F2680" t="n">
        <v>-11.22401493115</v>
      </c>
      <c r="G2680" t="n">
        <v>-11.2799661212343</v>
      </c>
    </row>
    <row r="2681">
      <c r="A2681" s="3" t="n">
        <v>45392.39685608797</v>
      </c>
      <c r="B2681" t="n">
        <v>0.5363060752</v>
      </c>
      <c r="C2681" t="n">
        <v>1.573968948012009</v>
      </c>
      <c r="D2681" t="n">
        <v>-1.6735440491</v>
      </c>
      <c r="E2681" t="n">
        <v>-2.28547407148602</v>
      </c>
      <c r="F2681" t="n">
        <v>-10.73560453455</v>
      </c>
      <c r="G2681" t="n">
        <v>-11.25126404544549</v>
      </c>
    </row>
    <row r="2682">
      <c r="A2682" s="3" t="n">
        <v>45392.39685612269</v>
      </c>
      <c r="B2682" t="n">
        <v>1.1276666835</v>
      </c>
      <c r="C2682" t="n">
        <v>1.664519256559096</v>
      </c>
      <c r="D2682" t="n">
        <v>-2.26491446405</v>
      </c>
      <c r="E2682" t="n">
        <v>-2.605789320497093</v>
      </c>
      <c r="F2682" t="n">
        <v>-11.7531327319</v>
      </c>
      <c r="G2682" t="n">
        <v>-11.06878069070131</v>
      </c>
    </row>
    <row r="2683">
      <c r="A2683" s="3" t="n">
        <v>45392.39685666667</v>
      </c>
      <c r="B2683" t="n">
        <v>2.7509418447</v>
      </c>
      <c r="C2683" t="n">
        <v>1.32340426291329</v>
      </c>
      <c r="D2683" t="n">
        <v>-2.22421686655</v>
      </c>
      <c r="E2683" t="n">
        <v>-2.338454006635554</v>
      </c>
      <c r="F2683" t="n">
        <v>-10.7188449697</v>
      </c>
      <c r="G2683" t="n">
        <v>-10.82592112936844</v>
      </c>
    </row>
    <row r="2684">
      <c r="A2684" s="3" t="n">
        <v>45392.39685722222</v>
      </c>
      <c r="B2684" t="n">
        <v>2.60489140625</v>
      </c>
      <c r="C2684" t="n">
        <v>0.8738741246952237</v>
      </c>
      <c r="D2684" t="n">
        <v>-3.69903896005</v>
      </c>
      <c r="E2684" t="n">
        <v>-1.309656093970982</v>
      </c>
      <c r="F2684" t="n">
        <v>-12.00931184985</v>
      </c>
      <c r="G2684" t="n">
        <v>-10.54707200833056</v>
      </c>
    </row>
    <row r="2685">
      <c r="A2685" s="3" t="n">
        <v>45392.39685780092</v>
      </c>
      <c r="B2685" t="n">
        <v>0.08379782425</v>
      </c>
      <c r="C2685" t="n">
        <v>0.7325327298504682</v>
      </c>
      <c r="D2685" t="n">
        <v>0.3112434577</v>
      </c>
      <c r="E2685" t="n">
        <v>-0.5364368076740107</v>
      </c>
      <c r="F2685" t="n">
        <v>-9.37569676575</v>
      </c>
      <c r="G2685" t="n">
        <v>-10.38415442905178</v>
      </c>
    </row>
    <row r="2686">
      <c r="A2686" s="3" t="n">
        <v>45392.39685835648</v>
      </c>
      <c r="B2686" t="n">
        <v>-1.69269643655</v>
      </c>
      <c r="C2686" t="n">
        <v>0.2572471055677165</v>
      </c>
      <c r="D2686" t="n">
        <v>-0.3375841196</v>
      </c>
      <c r="E2686" t="n">
        <v>-0.6653947580791394</v>
      </c>
      <c r="F2686" t="n">
        <v>-9.232039149899999</v>
      </c>
      <c r="G2686" t="n">
        <v>-10.22362510050819</v>
      </c>
    </row>
    <row r="2687">
      <c r="A2687" s="3" t="n">
        <v>45392.39685947917</v>
      </c>
      <c r="B2687" t="n">
        <v>0.35434368445</v>
      </c>
      <c r="C2687" t="n">
        <v>0.09225396824685345</v>
      </c>
      <c r="D2687" t="n">
        <v>0.6799538843999999</v>
      </c>
      <c r="E2687" t="n">
        <v>-0.5147374343428919</v>
      </c>
      <c r="F2687" t="n">
        <v>-10.0532480209</v>
      </c>
      <c r="G2687" t="n">
        <v>-10.28537179214921</v>
      </c>
    </row>
    <row r="2688">
      <c r="A2688" s="3" t="n">
        <v>45392.3968600463</v>
      </c>
      <c r="B2688" t="n">
        <v>-0.7685373538499999</v>
      </c>
      <c r="C2688" t="n">
        <v>-0.3403052478114229</v>
      </c>
      <c r="D2688" t="n">
        <v>2.64319618115</v>
      </c>
      <c r="E2688" t="n">
        <v>-0.1543399608341494</v>
      </c>
      <c r="F2688" t="n">
        <v>-10.4818182392</v>
      </c>
      <c r="G2688" t="n">
        <v>-10.43075332106005</v>
      </c>
    </row>
    <row r="2689">
      <c r="A2689" s="3" t="n">
        <v>45392.39686061343</v>
      </c>
      <c r="B2689" t="n">
        <v>0.42377476645</v>
      </c>
      <c r="C2689" t="n">
        <v>-0.6659276546404449</v>
      </c>
      <c r="D2689" t="n">
        <v>-2.5139151142</v>
      </c>
      <c r="E2689" t="n">
        <v>0.4346949627004677</v>
      </c>
      <c r="F2689" t="n">
        <v>-11.2790792709</v>
      </c>
      <c r="G2689" t="n">
        <v>-10.08602237096448</v>
      </c>
    </row>
    <row r="2690">
      <c r="A2690" s="3" t="n">
        <v>45392.39686118055</v>
      </c>
      <c r="B2690" t="n">
        <v>0.208293246</v>
      </c>
      <c r="C2690" t="n">
        <v>-0.1641113846158513</v>
      </c>
      <c r="D2690" t="n">
        <v>-3.818748736599999</v>
      </c>
      <c r="E2690" t="n">
        <v>0.04974310058846199</v>
      </c>
      <c r="F2690" t="n">
        <v>-10.26633671875</v>
      </c>
      <c r="G2690" t="n">
        <v>-10.07678000337765</v>
      </c>
    </row>
    <row r="2691">
      <c r="A2691" s="3" t="n">
        <v>45392.39686173611</v>
      </c>
      <c r="B2691" t="n">
        <v>0.96965213205</v>
      </c>
      <c r="C2691" t="n">
        <v>0.1902020340891614</v>
      </c>
      <c r="D2691" t="n">
        <v>1.74537776035</v>
      </c>
      <c r="E2691" t="n">
        <v>-0.2318912462053618</v>
      </c>
      <c r="F2691" t="n">
        <v>-11.08993841235</v>
      </c>
      <c r="G2691" t="n">
        <v>-10.04106322398604</v>
      </c>
    </row>
    <row r="2692">
      <c r="A2692" s="3" t="n">
        <v>45392.39686230324</v>
      </c>
      <c r="B2692" t="n">
        <v>-1.75255622815</v>
      </c>
      <c r="C2692" t="n">
        <v>0.6134126781412605</v>
      </c>
      <c r="D2692" t="n">
        <v>1.92972316705</v>
      </c>
      <c r="E2692" t="n">
        <v>-0.8581566021301887</v>
      </c>
      <c r="F2692" t="n">
        <v>-8.79869309305</v>
      </c>
      <c r="G2692" t="n">
        <v>-10.17913539260761</v>
      </c>
    </row>
    <row r="2693">
      <c r="A2693" s="3" t="n">
        <v>45392.39686287037</v>
      </c>
      <c r="B2693" t="n">
        <v>-0.12449542175</v>
      </c>
      <c r="C2693" t="n">
        <v>1.333013591228442</v>
      </c>
      <c r="D2693" t="n">
        <v>0.42377476645</v>
      </c>
      <c r="E2693" t="n">
        <v>-1.621019631700004</v>
      </c>
      <c r="F2693" t="n">
        <v>-8.257601372649999</v>
      </c>
      <c r="G2693" t="n">
        <v>-10.55107977359385</v>
      </c>
    </row>
    <row r="2694">
      <c r="A2694" s="3" t="n">
        <v>45392.39686399305</v>
      </c>
      <c r="B2694" t="n">
        <v>3.38779550235</v>
      </c>
      <c r="C2694" t="n">
        <v>1.166151109827393</v>
      </c>
      <c r="D2694" t="n">
        <v>-3.660734185149999</v>
      </c>
      <c r="E2694" t="n">
        <v>-1.345552113322148</v>
      </c>
      <c r="F2694" t="n">
        <v>-11.0660003797</v>
      </c>
      <c r="G2694" t="n">
        <v>-10.53196604126075</v>
      </c>
    </row>
    <row r="2695">
      <c r="A2695" s="3" t="n">
        <v>45392.39686403935</v>
      </c>
      <c r="B2695" t="n">
        <v>1.51074385245</v>
      </c>
      <c r="C2695" t="n">
        <v>0.8047383394427764</v>
      </c>
      <c r="D2695" t="n">
        <v>-3.0238805275</v>
      </c>
      <c r="E2695" t="n">
        <v>-1.052902612645923</v>
      </c>
      <c r="F2695" t="n">
        <v>-12.5264655376</v>
      </c>
      <c r="G2695" t="n">
        <v>-11.01341207048942</v>
      </c>
    </row>
    <row r="2696">
      <c r="A2696" s="3" t="n">
        <v>45392.39686511574</v>
      </c>
      <c r="B2696" t="n">
        <v>2.46124359705</v>
      </c>
      <c r="C2696" t="n">
        <v>0.4802764776343837</v>
      </c>
      <c r="D2696" t="n">
        <v>-2.827551394499999</v>
      </c>
      <c r="E2696" t="n">
        <v>-1.790896869329375</v>
      </c>
      <c r="F2696" t="n">
        <v>-12.44027489075</v>
      </c>
      <c r="G2696" t="n">
        <v>-11.06432616280959</v>
      </c>
    </row>
    <row r="2697">
      <c r="A2697" s="3" t="n">
        <v>45392.39686515046</v>
      </c>
      <c r="B2697" t="n">
        <v>-0.3447625874</v>
      </c>
      <c r="C2697" t="n">
        <v>0.3413461471301875</v>
      </c>
      <c r="D2697" t="n">
        <v>-1.7717086156</v>
      </c>
      <c r="E2697" t="n">
        <v>-1.809223989463991</v>
      </c>
      <c r="F2697" t="n">
        <v>-11.25514123825</v>
      </c>
      <c r="G2697" t="n">
        <v>-11.48058706945772</v>
      </c>
    </row>
    <row r="2698">
      <c r="A2698" s="3" t="n">
        <v>45392.39686569444</v>
      </c>
      <c r="B2698" t="n">
        <v>-3.5721507157</v>
      </c>
      <c r="C2698" t="n">
        <v>-0.4079283401568775</v>
      </c>
      <c r="D2698" t="n">
        <v>2.0374688306</v>
      </c>
      <c r="E2698" t="n">
        <v>-1.074410859169001</v>
      </c>
      <c r="F2698" t="n">
        <v>-9.200912842799999</v>
      </c>
      <c r="G2698" t="n">
        <v>-11.3959809852294</v>
      </c>
    </row>
    <row r="2699">
      <c r="A2699" s="3" t="n">
        <v>45392.39686625</v>
      </c>
      <c r="B2699" t="n">
        <v>-1.4293388508</v>
      </c>
      <c r="C2699" t="n">
        <v>-1.298588866548489</v>
      </c>
      <c r="D2699" t="n">
        <v>1.2330097178</v>
      </c>
      <c r="E2699" t="n">
        <v>-0.05682997107715618</v>
      </c>
      <c r="F2699" t="n">
        <v>-11.9542475101</v>
      </c>
      <c r="G2699" t="n">
        <v>-10.69083564572532</v>
      </c>
    </row>
    <row r="2700">
      <c r="A2700" s="3" t="n">
        <v>45392.39686737268</v>
      </c>
      <c r="B2700" t="n">
        <v>0.0622526142</v>
      </c>
      <c r="C2700" t="n">
        <v>-1.574887847118536</v>
      </c>
      <c r="D2700" t="n">
        <v>-3.2393522413</v>
      </c>
      <c r="E2700" t="n">
        <v>0.3204054976222621</v>
      </c>
      <c r="F2700" t="n">
        <v>-9.4666730578</v>
      </c>
      <c r="G2700" t="n">
        <v>-10.15900512899513</v>
      </c>
    </row>
    <row r="2701">
      <c r="A2701" s="3" t="n">
        <v>45392.39686741898</v>
      </c>
      <c r="B2701" t="n">
        <v>-0.56263693045</v>
      </c>
      <c r="C2701" t="n">
        <v>-1.478171807403035</v>
      </c>
      <c r="D2701" t="n">
        <v>0.0023928226</v>
      </c>
      <c r="E2701" t="n">
        <v>0.5250961598770412</v>
      </c>
      <c r="F2701" t="n">
        <v>-11.42034406415</v>
      </c>
      <c r="G2701" t="n">
        <v>-10.1978645625329</v>
      </c>
    </row>
    <row r="2702">
      <c r="A2702" s="3" t="n">
        <v>45392.39686793982</v>
      </c>
      <c r="B2702" t="n">
        <v>-1.5586297244</v>
      </c>
      <c r="C2702" t="n">
        <v>-0.6564691292857827</v>
      </c>
      <c r="D2702" t="n">
        <v>1.64721319385</v>
      </c>
      <c r="E2702" t="n">
        <v>-0.3827863983486026</v>
      </c>
      <c r="F2702" t="n">
        <v>-9.648635448549999</v>
      </c>
      <c r="G2702" t="n">
        <v>-10.28808576539222</v>
      </c>
    </row>
    <row r="2703">
      <c r="A2703" s="3" t="n">
        <v>45392.39686851852</v>
      </c>
      <c r="B2703" t="n">
        <v>-1.5322890625</v>
      </c>
      <c r="C2703" t="n">
        <v>-0.1284331231851983</v>
      </c>
      <c r="D2703" t="n">
        <v>0.335191297</v>
      </c>
      <c r="E2703" t="n">
        <v>-0.9454237859850843</v>
      </c>
      <c r="F2703" t="n">
        <v>-9.27753219925</v>
      </c>
      <c r="G2703" t="n">
        <v>-10.44373215945283</v>
      </c>
    </row>
    <row r="2704">
      <c r="A2704" s="3" t="n">
        <v>45392.39686907407</v>
      </c>
      <c r="B2704" t="n">
        <v>-0.277724328</v>
      </c>
      <c r="C2704" t="n">
        <v>-0.8976471587445249</v>
      </c>
      <c r="D2704" t="n">
        <v>-0.9241590827</v>
      </c>
      <c r="E2704" t="n">
        <v>-0.3620477338276233</v>
      </c>
      <c r="F2704" t="n">
        <v>-10.5560349664</v>
      </c>
      <c r="G2704" t="n">
        <v>-9.85149290731588</v>
      </c>
    </row>
    <row r="2705">
      <c r="A2705" s="3" t="n">
        <v>45392.39686962963</v>
      </c>
      <c r="B2705" t="n">
        <v>1.18033820065</v>
      </c>
      <c r="C2705" t="n">
        <v>-0.9264558732798397</v>
      </c>
      <c r="D2705" t="n">
        <v>-1.55144144995</v>
      </c>
      <c r="E2705" t="n">
        <v>-0.1846264620886947</v>
      </c>
      <c r="F2705" t="n">
        <v>-11.32935796545</v>
      </c>
      <c r="G2705" t="n">
        <v>-10.0974091488773</v>
      </c>
    </row>
    <row r="2706">
      <c r="A2706" s="3" t="n">
        <v>45392.39687020834</v>
      </c>
      <c r="B2706" t="n">
        <v>0.09816456649999999</v>
      </c>
      <c r="C2706" t="n">
        <v>-0.2791229985988353</v>
      </c>
      <c r="D2706" t="n">
        <v>-3.6032770228</v>
      </c>
      <c r="E2706" t="n">
        <v>-0.8444939270596757</v>
      </c>
      <c r="F2706" t="n">
        <v>-9.3589372009</v>
      </c>
      <c r="G2706" t="n">
        <v>-9.943515904952941</v>
      </c>
    </row>
    <row r="2707">
      <c r="A2707" s="3" t="n">
        <v>45392.39687133102</v>
      </c>
      <c r="B2707" t="n">
        <v>-2.15957142975</v>
      </c>
      <c r="C2707" t="n">
        <v>0.08804965851573476</v>
      </c>
      <c r="D2707" t="n">
        <v>2.43251011255</v>
      </c>
      <c r="E2707" t="n">
        <v>-0.8756407389733125</v>
      </c>
      <c r="F2707" t="n">
        <v>-9.768345225099999</v>
      </c>
      <c r="G2707" t="n">
        <v>-9.939150734158769</v>
      </c>
    </row>
    <row r="2708">
      <c r="A2708" s="3" t="n">
        <v>45392.39687135417</v>
      </c>
      <c r="B2708" t="n">
        <v>-2.4875744523</v>
      </c>
      <c r="C2708" t="n">
        <v>0.2863160735068773</v>
      </c>
      <c r="D2708" t="n">
        <v>1.3287814617</v>
      </c>
      <c r="E2708" t="n">
        <v>-0.8484113294151541</v>
      </c>
      <c r="F2708" t="n">
        <v>-8.46828744125</v>
      </c>
      <c r="G2708" t="n">
        <v>-9.854137205339304</v>
      </c>
    </row>
    <row r="2709">
      <c r="A2709" s="3" t="n">
        <v>45392.39687189815</v>
      </c>
      <c r="B2709" t="n">
        <v>3.885786996</v>
      </c>
      <c r="C2709" t="n">
        <v>0.3596537682614229</v>
      </c>
      <c r="D2709" t="n">
        <v>-3.29202375845</v>
      </c>
      <c r="E2709" t="n">
        <v>-0.1699480786744757</v>
      </c>
      <c r="F2709" t="n">
        <v>-11.6406112298</v>
      </c>
      <c r="G2709" t="n">
        <v>-9.408654401874385</v>
      </c>
    </row>
    <row r="2710">
      <c r="A2710" s="3" t="n">
        <v>45392.39687302084</v>
      </c>
      <c r="B2710" t="n">
        <v>2.2864596741</v>
      </c>
      <c r="C2710" t="n">
        <v>0.7781763078490698</v>
      </c>
      <c r="D2710" t="n">
        <v>-0.84036125845</v>
      </c>
      <c r="E2710" t="n">
        <v>-0.4013584789993019</v>
      </c>
      <c r="F2710" t="n">
        <v>-9.095569808500001</v>
      </c>
      <c r="G2710" t="n">
        <v>-9.678936716927883</v>
      </c>
    </row>
    <row r="2711">
      <c r="A2711" s="3" t="n">
        <v>45392.39687305556</v>
      </c>
      <c r="B2711" t="n">
        <v>-0.39504128195</v>
      </c>
      <c r="C2711" t="n">
        <v>1.590981862750005</v>
      </c>
      <c r="D2711" t="n">
        <v>0.5722180274999999</v>
      </c>
      <c r="E2711" t="n">
        <v>-0.8738749704902123</v>
      </c>
      <c r="F2711" t="n">
        <v>-9.167393713099999</v>
      </c>
      <c r="G2711" t="n">
        <v>-10.09976848256763</v>
      </c>
    </row>
    <row r="2712">
      <c r="A2712" s="3" t="n">
        <v>45392.39687358796</v>
      </c>
      <c r="B2712" t="n">
        <v>1.27850276715</v>
      </c>
      <c r="C2712" t="n">
        <v>1.914639350665157</v>
      </c>
      <c r="D2712" t="n">
        <v>-1.71903709845</v>
      </c>
      <c r="E2712" t="n">
        <v>-1.744667749746276</v>
      </c>
      <c r="F2712" t="n">
        <v>-10.3118297681</v>
      </c>
      <c r="G2712" t="n">
        <v>-10.15105669058453</v>
      </c>
    </row>
    <row r="2713">
      <c r="A2713" s="3" t="n">
        <v>45392.39687415509</v>
      </c>
      <c r="B2713" t="n">
        <v>1.7788870834</v>
      </c>
      <c r="C2713" t="n">
        <v>1.633557650888583</v>
      </c>
      <c r="D2713" t="n">
        <v>0.6799538843999999</v>
      </c>
      <c r="E2713" t="n">
        <v>-1.321564864547556</v>
      </c>
      <c r="F2713" t="n">
        <v>-9.823409564849999</v>
      </c>
      <c r="G2713" t="n">
        <v>-10.46808970641705</v>
      </c>
    </row>
    <row r="2714">
      <c r="A2714" s="3" t="n">
        <v>45392.39687472222</v>
      </c>
      <c r="B2714" t="n">
        <v>2.6551701008</v>
      </c>
      <c r="C2714" t="n">
        <v>0.9176029142775082</v>
      </c>
      <c r="D2714" t="n">
        <v>-5.0134536795</v>
      </c>
      <c r="E2714" t="n">
        <v>-0.9592318692156205</v>
      </c>
      <c r="F2714" t="n">
        <v>-12.7084181217</v>
      </c>
      <c r="G2714" t="n">
        <v>-10.44695436404653</v>
      </c>
    </row>
    <row r="2715">
      <c r="A2715" s="3" t="n">
        <v>45392.39687528935</v>
      </c>
      <c r="B2715" t="n">
        <v>1.24976928265</v>
      </c>
      <c r="C2715" t="n">
        <v>1.079683865156879</v>
      </c>
      <c r="D2715" t="n">
        <v>-1.1875264751</v>
      </c>
      <c r="E2715" t="n">
        <v>-1.005681512697439</v>
      </c>
      <c r="F2715" t="n">
        <v>-9.82580238745</v>
      </c>
      <c r="G2715" t="n">
        <v>-10.77818130563954</v>
      </c>
    </row>
    <row r="2716">
      <c r="A2716" s="3" t="n">
        <v>45392.39687585648</v>
      </c>
      <c r="B2716" t="n">
        <v>-0.8810686625999998</v>
      </c>
      <c r="C2716" t="n">
        <v>1.332727392491845</v>
      </c>
      <c r="D2716" t="n">
        <v>0.26096476315</v>
      </c>
      <c r="E2716" t="n">
        <v>-1.424493977091496</v>
      </c>
      <c r="F2716" t="n">
        <v>-10.15380541</v>
      </c>
      <c r="G2716" t="n">
        <v>-11.00744965014875</v>
      </c>
    </row>
    <row r="2717">
      <c r="A2717" s="3" t="n">
        <v>45392.39687696759</v>
      </c>
      <c r="B2717" t="n">
        <v>0.6392562868999999</v>
      </c>
      <c r="C2717" t="n">
        <v>0.6722014646927758</v>
      </c>
      <c r="D2717" t="n">
        <v>0.7326254015499999</v>
      </c>
      <c r="E2717" t="n">
        <v>-1.040138789054782</v>
      </c>
      <c r="F2717" t="n">
        <v>-11.7531327319</v>
      </c>
      <c r="G2717" t="n">
        <v>-10.97245680268919</v>
      </c>
    </row>
    <row r="2718">
      <c r="A2718" s="3" t="n">
        <v>45392.39687700231</v>
      </c>
      <c r="B2718" t="n">
        <v>1.0845762634</v>
      </c>
      <c r="C2718" t="n">
        <v>-0.0886295767065271</v>
      </c>
      <c r="D2718" t="n">
        <v>-2.13562359045</v>
      </c>
      <c r="E2718" t="n">
        <v>-1.029368527110492</v>
      </c>
      <c r="F2718" t="n">
        <v>-10.56561606345</v>
      </c>
      <c r="G2718" t="n">
        <v>-11.04196789232322</v>
      </c>
    </row>
    <row r="2719">
      <c r="A2719" s="3" t="n">
        <v>45392.39687810185</v>
      </c>
      <c r="B2719" t="n">
        <v>0.7134730141</v>
      </c>
      <c r="C2719" t="n">
        <v>-0.401672611829838</v>
      </c>
      <c r="D2719" t="n">
        <v>-0.79966366095</v>
      </c>
      <c r="E2719" t="n">
        <v>-0.6019782156785564</v>
      </c>
      <c r="F2719" t="n">
        <v>-10.84334039145</v>
      </c>
      <c r="G2719" t="n">
        <v>-10.78027558546798</v>
      </c>
    </row>
    <row r="2720">
      <c r="A2720" s="3" t="n">
        <v>45392.396878125</v>
      </c>
      <c r="B2720" t="n">
        <v>-0.32082455475</v>
      </c>
      <c r="C2720" t="n">
        <v>-0.2353728584079261</v>
      </c>
      <c r="D2720" t="n">
        <v>-3.260907258</v>
      </c>
      <c r="E2720" t="n">
        <v>-1.245894992979607</v>
      </c>
      <c r="F2720" t="n">
        <v>-11.97579272015</v>
      </c>
      <c r="G2720" t="n">
        <v>-11.16924725970702</v>
      </c>
    </row>
    <row r="2721">
      <c r="A2721" s="3" t="n">
        <v>45392.39687868056</v>
      </c>
      <c r="B2721" t="n">
        <v>-2.80361336185</v>
      </c>
      <c r="C2721" t="n">
        <v>-0.2192727621962709</v>
      </c>
      <c r="D2721" t="n">
        <v>0.8930327756000001</v>
      </c>
      <c r="E2721" t="n">
        <v>-1.587495907275879</v>
      </c>
      <c r="F2721" t="n">
        <v>-10.5536421438</v>
      </c>
      <c r="G2721" t="n">
        <v>-11.34419725564595</v>
      </c>
    </row>
    <row r="2722">
      <c r="A2722" s="3" t="n">
        <v>45392.39687923611</v>
      </c>
      <c r="B2722" t="n">
        <v>-0.8738803881499999</v>
      </c>
      <c r="C2722" t="n">
        <v>-0.7289811909757596</v>
      </c>
      <c r="D2722" t="n">
        <v>-1.977609039</v>
      </c>
      <c r="E2722" t="n">
        <v>-1.819087284868886</v>
      </c>
      <c r="F2722" t="n">
        <v>-11.21444364075</v>
      </c>
      <c r="G2722" t="n">
        <v>-10.95297588103453</v>
      </c>
    </row>
    <row r="2723">
      <c r="A2723" s="3" t="n">
        <v>45392.39687979167</v>
      </c>
      <c r="B2723" t="n">
        <v>1.3575149462</v>
      </c>
      <c r="C2723" t="n">
        <v>-0.9040648225228465</v>
      </c>
      <c r="D2723" t="n">
        <v>-1.7070631788</v>
      </c>
      <c r="E2723" t="n">
        <v>-1.401793159634852</v>
      </c>
      <c r="F2723" t="n">
        <v>-10.74278300235</v>
      </c>
      <c r="G2723" t="n">
        <v>-11.4170537616301</v>
      </c>
    </row>
    <row r="2724">
      <c r="A2724" s="3" t="n">
        <v>45392.3968803588</v>
      </c>
      <c r="B2724" t="n">
        <v>0.03591195229999999</v>
      </c>
      <c r="C2724" t="n">
        <v>-0.4256366583905606</v>
      </c>
      <c r="D2724" t="n">
        <v>-2.08774752515</v>
      </c>
      <c r="E2724" t="n">
        <v>-1.332589070722265</v>
      </c>
      <c r="F2724" t="n">
        <v>-12.24394575775</v>
      </c>
      <c r="G2724" t="n">
        <v>-11.3456244089625</v>
      </c>
    </row>
    <row r="2725">
      <c r="A2725" s="3" t="n">
        <v>45392.39688092592</v>
      </c>
      <c r="B2725" t="n">
        <v>-1.48201036795</v>
      </c>
      <c r="C2725" t="n">
        <v>0.01008619667331015</v>
      </c>
      <c r="D2725" t="n">
        <v>-1.34075538135</v>
      </c>
      <c r="E2725" t="n">
        <v>-1.471240128865039</v>
      </c>
      <c r="F2725" t="n">
        <v>-11.4466749194</v>
      </c>
      <c r="G2725" t="n">
        <v>-11.42740654374001</v>
      </c>
    </row>
    <row r="2726">
      <c r="A2726" s="3" t="n">
        <v>45392.39688206019</v>
      </c>
      <c r="B2726" t="n">
        <v>-1.0965403764</v>
      </c>
      <c r="C2726" t="n">
        <v>0.1959021894054785</v>
      </c>
      <c r="D2726" t="n">
        <v>-1.47722472275</v>
      </c>
      <c r="E2726" t="n">
        <v>-1.40127784189371</v>
      </c>
      <c r="F2726" t="n">
        <v>-9.914385856899999</v>
      </c>
      <c r="G2726" t="n">
        <v>-11.61727291151542</v>
      </c>
    </row>
    <row r="2727">
      <c r="A2727" s="3" t="n">
        <v>45392.39688261574</v>
      </c>
      <c r="B2727" t="n">
        <v>1.0247164718</v>
      </c>
      <c r="C2727" t="n">
        <v>-0.1826006459356648</v>
      </c>
      <c r="D2727" t="n">
        <v>0.38546999155</v>
      </c>
      <c r="E2727" t="n">
        <v>-0.8393551738817038</v>
      </c>
      <c r="F2727" t="n">
        <v>-13.9246780813</v>
      </c>
      <c r="G2727" t="n">
        <v>-11.32358996366005</v>
      </c>
    </row>
    <row r="2728">
      <c r="A2728" s="3" t="n">
        <v>45392.39688318287</v>
      </c>
      <c r="B2728" t="n">
        <v>1.57778211185</v>
      </c>
      <c r="C2728" t="n">
        <v>-0.4395120851896284</v>
      </c>
      <c r="D2728" t="n">
        <v>-1.61847970935</v>
      </c>
      <c r="E2728" t="n">
        <v>-0.8675715347539652</v>
      </c>
      <c r="F2728" t="n">
        <v>-9.789890435149999</v>
      </c>
      <c r="G2728" t="n">
        <v>-11.19196485590749</v>
      </c>
    </row>
    <row r="2729">
      <c r="A2729" s="3" t="n">
        <v>45392.39688430556</v>
      </c>
      <c r="B2729" t="n">
        <v>-1.47961754535</v>
      </c>
      <c r="C2729" t="n">
        <v>-0.4392887724533811</v>
      </c>
      <c r="D2729" t="n">
        <v>-1.8722660047</v>
      </c>
      <c r="E2729" t="n">
        <v>-0.5426897928821693</v>
      </c>
      <c r="F2729" t="n">
        <v>-11.8560829436</v>
      </c>
      <c r="G2729" t="n">
        <v>-11.06424656664339</v>
      </c>
    </row>
    <row r="2730">
      <c r="A2730" s="3" t="n">
        <v>45392.39688434028</v>
      </c>
      <c r="B2730" t="n">
        <v>-1.58256775705</v>
      </c>
      <c r="C2730" t="n">
        <v>-0.3947367500355488</v>
      </c>
      <c r="D2730" t="n">
        <v>1.98719013605</v>
      </c>
      <c r="E2730" t="n">
        <v>-0.6412977616899785</v>
      </c>
      <c r="F2730" t="n">
        <v>-10.40280606015</v>
      </c>
      <c r="G2730" t="n">
        <v>-11.02811070726472</v>
      </c>
    </row>
    <row r="2731">
      <c r="A2731" s="3" t="n">
        <v>45392.39688487269</v>
      </c>
      <c r="B2731" t="n">
        <v>-0.9792332290999999</v>
      </c>
      <c r="C2731" t="n">
        <v>-1.040457082282287</v>
      </c>
      <c r="D2731" t="n">
        <v>-1.55144144995</v>
      </c>
      <c r="E2731" t="n">
        <v>-0.5603066966791391</v>
      </c>
      <c r="F2731" t="n">
        <v>-9.9742456485</v>
      </c>
      <c r="G2731" t="n">
        <v>-11.19873043859723</v>
      </c>
    </row>
    <row r="2732">
      <c r="A2732" s="3" t="n">
        <v>45392.39688543981</v>
      </c>
      <c r="B2732" t="n">
        <v>-0.7661445312499999</v>
      </c>
      <c r="C2732" t="n">
        <v>-1.513582363290214</v>
      </c>
      <c r="D2732" t="n">
        <v>-1.38623862405</v>
      </c>
      <c r="E2732" t="n">
        <v>-0.1519866162867136</v>
      </c>
      <c r="F2732" t="n">
        <v>-11.76989229675</v>
      </c>
      <c r="G2732" t="n">
        <v>-10.56372052258453</v>
      </c>
    </row>
    <row r="2733">
      <c r="A2733" s="3" t="n">
        <v>45392.39688600694</v>
      </c>
      <c r="B2733" t="n">
        <v>-1.6065057897</v>
      </c>
      <c r="C2733" t="n">
        <v>-1.690551843349422</v>
      </c>
      <c r="D2733" t="n">
        <v>1.1492217002</v>
      </c>
      <c r="E2733" t="n">
        <v>0.2158560018959214</v>
      </c>
      <c r="F2733" t="n">
        <v>-11.3700653696</v>
      </c>
      <c r="G2733" t="n">
        <v>-10.91841978381949</v>
      </c>
    </row>
    <row r="2734">
      <c r="A2734" s="3" t="n">
        <v>45392.39688657408</v>
      </c>
      <c r="B2734" t="n">
        <v>-1.4317316734</v>
      </c>
      <c r="C2734" t="n">
        <v>-1.711958960223082</v>
      </c>
      <c r="D2734" t="n">
        <v>-0.9959829872999999</v>
      </c>
      <c r="E2734" t="n">
        <v>0.2053357066596744</v>
      </c>
      <c r="F2734" t="n">
        <v>-10.3477417204</v>
      </c>
      <c r="G2734" t="n">
        <v>-10.53921484720073</v>
      </c>
    </row>
    <row r="2735">
      <c r="A2735" s="3" t="n">
        <v>45392.39688712963</v>
      </c>
      <c r="B2735" t="n">
        <v>-3.25132616095</v>
      </c>
      <c r="C2735" t="n">
        <v>-1.825028240304317</v>
      </c>
      <c r="D2735" t="n">
        <v>1.40540081815</v>
      </c>
      <c r="E2735" t="n">
        <v>0.02852610471258747</v>
      </c>
      <c r="F2735" t="n">
        <v>-11.0947338642</v>
      </c>
      <c r="G2735" t="n">
        <v>-10.45454112223266</v>
      </c>
    </row>
    <row r="2736">
      <c r="A2736" s="3" t="n">
        <v>45392.39688769676</v>
      </c>
      <c r="B2736" t="n">
        <v>-0.69910627185</v>
      </c>
      <c r="C2736" t="n">
        <v>-1.868877087056299</v>
      </c>
      <c r="D2736" t="n">
        <v>1.58735340225</v>
      </c>
      <c r="E2736" t="n">
        <v>0.06764725465093259</v>
      </c>
      <c r="F2736" t="n">
        <v>-8.4132231015</v>
      </c>
      <c r="G2736" t="n">
        <v>-10.46182405714339</v>
      </c>
    </row>
    <row r="2737">
      <c r="A2737" s="3" t="n">
        <v>45392.39688881944</v>
      </c>
      <c r="B2737" t="n">
        <v>-2.255333367</v>
      </c>
      <c r="C2737" t="n">
        <v>-2.049764906703269</v>
      </c>
      <c r="D2737" t="n">
        <v>-1.61847970935</v>
      </c>
      <c r="E2737" t="n">
        <v>0.1260547248186485</v>
      </c>
      <c r="F2737" t="n">
        <v>-11.46582730685</v>
      </c>
      <c r="G2737" t="n">
        <v>-9.851536888655271</v>
      </c>
    </row>
    <row r="2738">
      <c r="A2738" s="3" t="n">
        <v>45392.39688885416</v>
      </c>
      <c r="B2738" t="n">
        <v>-2.36307903055</v>
      </c>
      <c r="C2738" t="n">
        <v>-1.719092463732755</v>
      </c>
      <c r="D2738" t="n">
        <v>-0.4549010735499999</v>
      </c>
      <c r="E2738" t="n">
        <v>-0.09562997037249443</v>
      </c>
      <c r="F2738" t="n">
        <v>-9.026138726499999</v>
      </c>
      <c r="G2738" t="n">
        <v>-9.825194077978814</v>
      </c>
    </row>
    <row r="2739">
      <c r="A2739" s="3" t="n">
        <v>45392.39688938657</v>
      </c>
      <c r="B2739" t="n">
        <v>-0.7422064986</v>
      </c>
      <c r="C2739" t="n">
        <v>-1.492418766795226</v>
      </c>
      <c r="D2739" t="n">
        <v>-0.18196239075</v>
      </c>
      <c r="E2739" t="n">
        <v>-0.1633762973336834</v>
      </c>
      <c r="F2739" t="n">
        <v>-10.29746302585</v>
      </c>
      <c r="G2739" t="n">
        <v>-9.799247716558652</v>
      </c>
    </row>
    <row r="2740">
      <c r="A2740" s="3" t="n">
        <v>45392.39688995371</v>
      </c>
      <c r="B2740" t="n">
        <v>-1.3359599295</v>
      </c>
      <c r="C2740" t="n">
        <v>-1.089617521561075</v>
      </c>
      <c r="D2740" t="n">
        <v>-1.0558427789</v>
      </c>
      <c r="E2740" t="n">
        <v>-0.4715472790122392</v>
      </c>
      <c r="F2740" t="n">
        <v>-10.47223714215</v>
      </c>
      <c r="G2740" t="n">
        <v>-9.77613223096448</v>
      </c>
    </row>
    <row r="2741">
      <c r="A2741" s="3" t="n">
        <v>45392.39689053241</v>
      </c>
      <c r="B2741" t="n">
        <v>-1.99676142645</v>
      </c>
      <c r="C2741" t="n">
        <v>-1.016625299770282</v>
      </c>
      <c r="D2741" t="n">
        <v>1.96324229675</v>
      </c>
      <c r="E2741" t="n">
        <v>-0.3708676153881131</v>
      </c>
      <c r="F2741" t="n">
        <v>-7.9726887702</v>
      </c>
      <c r="G2741" t="n">
        <v>-9.954018255619841</v>
      </c>
    </row>
    <row r="2742">
      <c r="A2742" s="3" t="n">
        <v>45392.39689108796</v>
      </c>
      <c r="B2742" t="n">
        <v>0.5339034459499999</v>
      </c>
      <c r="C2742" t="n">
        <v>-0.9917631103692335</v>
      </c>
      <c r="D2742" t="n">
        <v>-0.8595136459</v>
      </c>
      <c r="E2742" t="n">
        <v>0.06176856801410269</v>
      </c>
      <c r="F2742" t="n">
        <v>-11.15458384915</v>
      </c>
      <c r="G2742" t="n">
        <v>-9.674773165371471</v>
      </c>
    </row>
    <row r="2743">
      <c r="A2743" s="3" t="n">
        <v>45392.39689164352</v>
      </c>
      <c r="B2743" t="n">
        <v>-1.28328841235</v>
      </c>
      <c r="C2743" t="n">
        <v>-1.234687226433104</v>
      </c>
      <c r="D2743" t="n">
        <v>-0.6631943195500001</v>
      </c>
      <c r="E2743" t="n">
        <v>0.4030681735606072</v>
      </c>
      <c r="F2743" t="n">
        <v>-9.519344574949999</v>
      </c>
      <c r="G2743" t="n">
        <v>-9.940199177054456</v>
      </c>
    </row>
    <row r="2744">
      <c r="A2744" s="3" t="n">
        <v>45392.39689221065</v>
      </c>
      <c r="B2744" t="n">
        <v>-0.73501822415</v>
      </c>
      <c r="C2744" t="n">
        <v>-1.131970499868534</v>
      </c>
      <c r="D2744" t="n">
        <v>0.7038919170499999</v>
      </c>
      <c r="E2744" t="n">
        <v>0.6059282382893956</v>
      </c>
      <c r="F2744" t="n">
        <v>-10.15860086185</v>
      </c>
      <c r="G2744" t="n">
        <v>-10.09819980717613</v>
      </c>
    </row>
    <row r="2745">
      <c r="A2745" s="3" t="n">
        <v>45392.39689276621</v>
      </c>
      <c r="B2745" t="n">
        <v>-1.64721319385</v>
      </c>
      <c r="C2745" t="n">
        <v>-1.043955381791378</v>
      </c>
      <c r="D2745" t="n">
        <v>1.0247164718</v>
      </c>
      <c r="E2745" t="n">
        <v>1.089623373548022</v>
      </c>
      <c r="F2745" t="n">
        <v>-9.897626292049999</v>
      </c>
      <c r="G2745" t="n">
        <v>-9.924796976004806</v>
      </c>
    </row>
    <row r="2746">
      <c r="A2746" s="3" t="n">
        <v>45392.39689334491</v>
      </c>
      <c r="B2746" t="n">
        <v>-2.638410535949999</v>
      </c>
      <c r="C2746" t="n">
        <v>-0.9523216555828695</v>
      </c>
      <c r="D2746" t="n">
        <v>1.75255622815</v>
      </c>
      <c r="E2746" t="n">
        <v>1.343324883665272</v>
      </c>
      <c r="F2746" t="n">
        <v>-9.9119930343</v>
      </c>
      <c r="G2746" t="n">
        <v>-10.13070999489234</v>
      </c>
    </row>
    <row r="2747">
      <c r="A2747" s="3" t="n">
        <v>45392.39689445602</v>
      </c>
      <c r="B2747" t="n">
        <v>-0.39982692715</v>
      </c>
      <c r="C2747" t="n">
        <v>-0.9916888861441752</v>
      </c>
      <c r="D2747" t="n">
        <v>2.47081488745</v>
      </c>
      <c r="E2747" t="n">
        <v>1.777779457714457</v>
      </c>
      <c r="F2747" t="n">
        <v>-10.5943397413</v>
      </c>
      <c r="G2747" t="n">
        <v>-9.711802755740935</v>
      </c>
    </row>
    <row r="2748">
      <c r="A2748" s="3" t="n">
        <v>45392.39689449074</v>
      </c>
      <c r="B2748" t="n">
        <v>1.30723625165</v>
      </c>
      <c r="C2748" t="n">
        <v>-0.6423263169737778</v>
      </c>
      <c r="D2748" t="n">
        <v>0.79966366095</v>
      </c>
      <c r="E2748" t="n">
        <v>1.78809852232145</v>
      </c>
      <c r="F2748" t="n">
        <v>-10.1729676041</v>
      </c>
      <c r="G2748" t="n">
        <v>-9.906485811678348</v>
      </c>
    </row>
    <row r="2749">
      <c r="A2749" s="3" t="n">
        <v>45392.39689503472</v>
      </c>
      <c r="B2749" t="n">
        <v>-1.3934268985</v>
      </c>
      <c r="C2749" t="n">
        <v>-0.3373357530446396</v>
      </c>
      <c r="D2749" t="n">
        <v>2.61206987405</v>
      </c>
      <c r="E2749" t="n">
        <v>1.286482042788698</v>
      </c>
      <c r="F2749" t="n">
        <v>-8.01818181955</v>
      </c>
      <c r="G2749" t="n">
        <v>-10.0853249787076</v>
      </c>
    </row>
    <row r="2750">
      <c r="A2750" s="3" t="n">
        <v>45392.39689615741</v>
      </c>
      <c r="B2750" t="n">
        <v>0.009581097049999999</v>
      </c>
      <c r="C2750" t="n">
        <v>0.2176608598230777</v>
      </c>
      <c r="D2750" t="n">
        <v>0.87148756555</v>
      </c>
      <c r="E2750" t="n">
        <v>1.069413696643942</v>
      </c>
      <c r="F2750" t="n">
        <v>-11.1737362366</v>
      </c>
      <c r="G2750" t="n">
        <v>-10.07506153083593</v>
      </c>
    </row>
    <row r="2751">
      <c r="A2751" s="3" t="n">
        <v>45392.39689618056</v>
      </c>
      <c r="B2751" t="n">
        <v>0.007178467799999999</v>
      </c>
      <c r="C2751" t="n">
        <v>0.1578777841144526</v>
      </c>
      <c r="D2751" t="n">
        <v>-0.21548152045</v>
      </c>
      <c r="E2751" t="n">
        <v>0.5671335423572276</v>
      </c>
      <c r="F2751" t="n">
        <v>-9.607928044399999</v>
      </c>
      <c r="G2751" t="n">
        <v>-10.12747668066716</v>
      </c>
    </row>
    <row r="2752">
      <c r="A2752" s="3" t="n">
        <v>45392.39689672454</v>
      </c>
      <c r="B2752" t="n">
        <v>0.15562172885</v>
      </c>
      <c r="C2752" t="n">
        <v>-0.02389914893986031</v>
      </c>
      <c r="D2752" t="n">
        <v>0.4141936694</v>
      </c>
      <c r="E2752" t="n">
        <v>0.4973395228699314</v>
      </c>
      <c r="F2752" t="n">
        <v>-11.36287709515</v>
      </c>
      <c r="G2752" t="n">
        <v>-10.14227729288686</v>
      </c>
    </row>
    <row r="2753">
      <c r="A2753" s="3" t="n">
        <v>45392.39689729167</v>
      </c>
      <c r="B2753" t="n">
        <v>0.7972708383499999</v>
      </c>
      <c r="C2753" t="n">
        <v>-0.0007324356005828925</v>
      </c>
      <c r="D2753" t="n">
        <v>-0.5099654133</v>
      </c>
      <c r="E2753" t="n">
        <v>0.2279780956841498</v>
      </c>
      <c r="F2753" t="n">
        <v>-10.64222561325</v>
      </c>
      <c r="G2753" t="n">
        <v>-10.36175674909082</v>
      </c>
    </row>
    <row r="2754">
      <c r="A2754" s="3" t="n">
        <v>45392.39689785879</v>
      </c>
      <c r="B2754" t="n">
        <v>0.3830673623</v>
      </c>
      <c r="C2754" t="n">
        <v>0.5750142028721461</v>
      </c>
      <c r="D2754" t="n">
        <v>1.422160383</v>
      </c>
      <c r="E2754" t="n">
        <v>-0.1695141858454551</v>
      </c>
      <c r="F2754" t="n">
        <v>-9.14824132565</v>
      </c>
      <c r="G2754" t="n">
        <v>-10.64876029390796</v>
      </c>
    </row>
    <row r="2755">
      <c r="A2755" s="3" t="n">
        <v>45392.39689841435</v>
      </c>
      <c r="B2755" t="n">
        <v>-1.4317316734</v>
      </c>
      <c r="C2755" t="n">
        <v>0.5938330499255262</v>
      </c>
      <c r="D2755" t="n">
        <v>-0.5051797681</v>
      </c>
      <c r="E2755" t="n">
        <v>0.02670366796526796</v>
      </c>
      <c r="F2755" t="n">
        <v>-10.7906688743</v>
      </c>
      <c r="G2755" t="n">
        <v>-10.38865186389467</v>
      </c>
    </row>
    <row r="2756">
      <c r="A2756" s="3" t="n">
        <v>45392.39689899306</v>
      </c>
      <c r="B2756" t="n">
        <v>1.62565817715</v>
      </c>
      <c r="C2756" t="n">
        <v>0.5312503928054795</v>
      </c>
      <c r="D2756" t="n">
        <v>1.1923121203</v>
      </c>
      <c r="E2756" t="n">
        <v>0.3132488147580428</v>
      </c>
      <c r="F2756" t="n">
        <v>-10.46745149695</v>
      </c>
      <c r="G2756" t="n">
        <v>-10.63925076940143</v>
      </c>
    </row>
    <row r="2757">
      <c r="A2757" s="3" t="n">
        <v>45392.39690010417</v>
      </c>
      <c r="B2757" t="n">
        <v>0.9792332290999999</v>
      </c>
      <c r="C2757" t="n">
        <v>0.1100385451854315</v>
      </c>
      <c r="D2757" t="n">
        <v>-1.5969344993</v>
      </c>
      <c r="E2757" t="n">
        <v>0.6187808474949901</v>
      </c>
      <c r="F2757" t="n">
        <v>-10.98459537805</v>
      </c>
      <c r="G2757" t="n">
        <v>-10.36092668131739</v>
      </c>
    </row>
    <row r="2758">
      <c r="A2758" s="3" t="n">
        <v>45392.39690067129</v>
      </c>
      <c r="B2758" t="n">
        <v>1.0941475538</v>
      </c>
      <c r="C2758" t="n">
        <v>-0.005664357614918413</v>
      </c>
      <c r="D2758" t="n">
        <v>0.9026138726499999</v>
      </c>
      <c r="E2758" t="n">
        <v>0.7082761296610742</v>
      </c>
      <c r="F2758" t="n">
        <v>-10.81699972955</v>
      </c>
      <c r="G2758" t="n">
        <v>-10.47594931349455</v>
      </c>
    </row>
    <row r="2759">
      <c r="A2759" s="3" t="n">
        <v>45392.39690069445</v>
      </c>
      <c r="B2759" t="n">
        <v>-1.0965403764</v>
      </c>
      <c r="C2759" t="n">
        <v>0.1308725330875296</v>
      </c>
      <c r="D2759" t="n">
        <v>1.86268490765</v>
      </c>
      <c r="E2759" t="n">
        <v>0.4818314831501177</v>
      </c>
      <c r="F2759" t="n">
        <v>-10.2184508468</v>
      </c>
      <c r="G2759" t="n">
        <v>-10.7825311378273</v>
      </c>
    </row>
    <row r="2760">
      <c r="A2760" s="3" t="n">
        <v>45392.39690123843</v>
      </c>
      <c r="B2760" t="n">
        <v>-1.27850276715</v>
      </c>
      <c r="C2760" t="n">
        <v>-0.1208313692825177</v>
      </c>
      <c r="D2760" t="n">
        <v>1.64482037125</v>
      </c>
      <c r="E2760" t="n">
        <v>1.22288530033695</v>
      </c>
      <c r="F2760" t="n">
        <v>-10.9917836525</v>
      </c>
      <c r="G2760" t="n">
        <v>-10.74178503284175</v>
      </c>
    </row>
    <row r="2761">
      <c r="A2761" s="3" t="n">
        <v>45392.39690179398</v>
      </c>
      <c r="B2761" t="n">
        <v>-1.1899192977</v>
      </c>
      <c r="C2761" t="n">
        <v>-0.7685101283951071</v>
      </c>
      <c r="D2761" t="n">
        <v>1.1492217002</v>
      </c>
      <c r="E2761" t="n">
        <v>1.283063110852568</v>
      </c>
      <c r="F2761" t="n">
        <v>-9.64624262595</v>
      </c>
      <c r="G2761" t="n">
        <v>-11.01990352416565</v>
      </c>
    </row>
    <row r="2762">
      <c r="A2762" s="3" t="n">
        <v>45392.39690292824</v>
      </c>
      <c r="B2762" t="n">
        <v>1.2617432023</v>
      </c>
      <c r="C2762" t="n">
        <v>-0.8232365158989534</v>
      </c>
      <c r="D2762" t="n">
        <v>-0.3375841196</v>
      </c>
      <c r="E2762" t="n">
        <v>1.496571460172732</v>
      </c>
      <c r="F2762" t="n">
        <v>-11.9446762197</v>
      </c>
      <c r="G2762" t="n">
        <v>-11.1867290648991</v>
      </c>
    </row>
    <row r="2763">
      <c r="A2763" s="3" t="n">
        <v>45392.39690295139</v>
      </c>
      <c r="B2763" t="n">
        <v>-0.42616758905</v>
      </c>
      <c r="C2763" t="n">
        <v>-0.6557422713602582</v>
      </c>
      <c r="D2763" t="n">
        <v>1.41736493115</v>
      </c>
      <c r="E2763" t="n">
        <v>1.219708334345458</v>
      </c>
      <c r="F2763" t="n">
        <v>-12.1170575134</v>
      </c>
      <c r="G2763" t="n">
        <v>-11.34587371275015</v>
      </c>
    </row>
    <row r="2764">
      <c r="A2764" s="3" t="n">
        <v>45392.39690350695</v>
      </c>
      <c r="B2764" t="n">
        <v>-2.4229290155</v>
      </c>
      <c r="C2764" t="n">
        <v>-0.4702727116834509</v>
      </c>
      <c r="D2764" t="n">
        <v>3.79959634915</v>
      </c>
      <c r="E2764" t="n">
        <v>0.7653017079737784</v>
      </c>
      <c r="F2764" t="n">
        <v>-11.171343414</v>
      </c>
      <c r="G2764" t="n">
        <v>-11.64719066901437</v>
      </c>
    </row>
    <row r="2765">
      <c r="A2765" s="3" t="n">
        <v>45392.39690461806</v>
      </c>
      <c r="B2765" t="n">
        <v>-0.6320680124499999</v>
      </c>
      <c r="C2765" t="n">
        <v>-0.9014466069881144</v>
      </c>
      <c r="D2765" t="n">
        <v>-0.8619162751499999</v>
      </c>
      <c r="E2765" t="n">
        <v>1.210750359608628</v>
      </c>
      <c r="F2765" t="n">
        <v>-11.99974055945</v>
      </c>
      <c r="G2765" t="n">
        <v>-11.50601498140936</v>
      </c>
    </row>
    <row r="2766">
      <c r="A2766" s="3" t="n">
        <v>45392.39690518518</v>
      </c>
      <c r="B2766" t="n">
        <v>0.0957717439</v>
      </c>
      <c r="C2766" t="n">
        <v>-1.247098399232754</v>
      </c>
      <c r="D2766" t="n">
        <v>0.82839714545</v>
      </c>
      <c r="E2766" t="n">
        <v>1.195169032896041</v>
      </c>
      <c r="F2766" t="n">
        <v>-11.00854321735</v>
      </c>
      <c r="G2766" t="n">
        <v>-11.54540356257928</v>
      </c>
    </row>
    <row r="2767">
      <c r="A2767" s="3" t="n">
        <v>45392.39690575231</v>
      </c>
      <c r="B2767" t="n">
        <v>-0.7302325789499999</v>
      </c>
      <c r="C2767" t="n">
        <v>-1.231125949486367</v>
      </c>
      <c r="D2767" t="n">
        <v>1.00795690695</v>
      </c>
      <c r="E2767" t="n">
        <v>0.9805063562913778</v>
      </c>
      <c r="F2767" t="n">
        <v>-11.1090907998</v>
      </c>
      <c r="G2767" t="n">
        <v>-11.11116448337754</v>
      </c>
    </row>
    <row r="2768">
      <c r="A2768" s="3" t="n">
        <v>45392.39690631945</v>
      </c>
      <c r="B2768" t="n">
        <v>-2.43729575775</v>
      </c>
      <c r="C2768" t="n">
        <v>-1.001322125312241</v>
      </c>
      <c r="D2768" t="n">
        <v>0.4357486861</v>
      </c>
      <c r="E2768" t="n">
        <v>0.8287002600863657</v>
      </c>
      <c r="F2768" t="n">
        <v>-11.5807514382</v>
      </c>
      <c r="G2768" t="n">
        <v>-10.85482816185633</v>
      </c>
    </row>
    <row r="2769">
      <c r="A2769" s="3" t="n">
        <v>45392.39690688658</v>
      </c>
      <c r="B2769" t="n">
        <v>-2.43251011255</v>
      </c>
      <c r="C2769" t="n">
        <v>-0.8222817962317039</v>
      </c>
      <c r="D2769" t="n">
        <v>3.804381994349999</v>
      </c>
      <c r="E2769" t="n">
        <v>1.044540786219933</v>
      </c>
      <c r="F2769" t="n">
        <v>-9.880866727199999</v>
      </c>
      <c r="G2769" t="n">
        <v>-11.08152869564024</v>
      </c>
    </row>
    <row r="2770">
      <c r="A2770" s="3" t="n">
        <v>45392.39690744213</v>
      </c>
      <c r="B2770" t="n">
        <v>0.4692678157999999</v>
      </c>
      <c r="C2770" t="n">
        <v>-1.140531613881239</v>
      </c>
      <c r="D2770" t="n">
        <v>-1.3982125437</v>
      </c>
      <c r="E2770" t="n">
        <v>1.695802332903152</v>
      </c>
      <c r="F2770" t="n">
        <v>-11.46582730685</v>
      </c>
      <c r="G2770" t="n">
        <v>-10.78502115827299</v>
      </c>
    </row>
    <row r="2771">
      <c r="A2771" s="3" t="n">
        <v>45392.39690800926</v>
      </c>
      <c r="B2771" t="n">
        <v>0.7326254015499999</v>
      </c>
      <c r="C2771" t="n">
        <v>-1.016385025415621</v>
      </c>
      <c r="D2771" t="n">
        <v>1.0630212467</v>
      </c>
      <c r="E2771" t="n">
        <v>1.57231368150117</v>
      </c>
      <c r="F2771" t="n">
        <v>-10.2543627991</v>
      </c>
      <c r="G2771" t="n">
        <v>-10.79019477192008</v>
      </c>
    </row>
    <row r="2772">
      <c r="A2772" s="3" t="n">
        <v>45392.39690913194</v>
      </c>
      <c r="B2772" t="n">
        <v>-2.0446472984</v>
      </c>
      <c r="C2772" t="n">
        <v>-0.7685208265587435</v>
      </c>
      <c r="D2772" t="n">
        <v>3.28963093585</v>
      </c>
      <c r="E2772" t="n">
        <v>1.19410323977343</v>
      </c>
      <c r="F2772" t="n">
        <v>-11.01811450775</v>
      </c>
      <c r="G2772" t="n">
        <v>-10.7588918765421</v>
      </c>
    </row>
    <row r="2773">
      <c r="A2773" s="3" t="n">
        <v>45392.39690916667</v>
      </c>
      <c r="B2773" t="n">
        <v>-0.9576782124000001</v>
      </c>
      <c r="C2773" t="n">
        <v>-0.2961216491186489</v>
      </c>
      <c r="D2773" t="n">
        <v>1.9393042641</v>
      </c>
      <c r="E2773" t="n">
        <v>0.8850118274136388</v>
      </c>
      <c r="F2773" t="n">
        <v>-11.9590331553</v>
      </c>
      <c r="G2773" t="n">
        <v>-10.57454411533173</v>
      </c>
    </row>
    <row r="2774">
      <c r="A2774" s="3" t="n">
        <v>45392.39690969908</v>
      </c>
      <c r="B2774" t="n">
        <v>-1.1587929906</v>
      </c>
      <c r="C2774" t="n">
        <v>-0.3722670632039637</v>
      </c>
      <c r="D2774" t="n">
        <v>0.18435521335</v>
      </c>
      <c r="E2774" t="n">
        <v>0.5876637298432417</v>
      </c>
      <c r="F2774" t="n">
        <v>-8.834605045349999</v>
      </c>
      <c r="G2774" t="n">
        <v>-10.84636762886926</v>
      </c>
    </row>
    <row r="2775">
      <c r="A2775" s="3" t="n">
        <v>45392.39691025463</v>
      </c>
      <c r="B2775" t="n">
        <v>0.49799149365</v>
      </c>
      <c r="C2775" t="n">
        <v>-1.05388394056632</v>
      </c>
      <c r="D2775" t="n">
        <v>-0.4501056217</v>
      </c>
      <c r="E2775" t="n">
        <v>1.209492433867719</v>
      </c>
      <c r="F2775" t="n">
        <v>-11.2766864483</v>
      </c>
      <c r="G2775" t="n">
        <v>-10.68267607859817</v>
      </c>
    </row>
    <row r="2776">
      <c r="A2776" s="3" t="n">
        <v>45392.39691083333</v>
      </c>
      <c r="B2776" t="n">
        <v>-0.79966366095</v>
      </c>
      <c r="C2776" t="n">
        <v>-1.188528879317136</v>
      </c>
      <c r="D2776" t="n">
        <v>-0.6177012702</v>
      </c>
      <c r="E2776" t="n">
        <v>0.6664960745912607</v>
      </c>
      <c r="F2776" t="n">
        <v>-10.6302516936</v>
      </c>
      <c r="G2776" t="n">
        <v>-10.46945315079758</v>
      </c>
    </row>
    <row r="2777">
      <c r="A2777" s="3" t="n">
        <v>45392.39691141203</v>
      </c>
      <c r="B2777" t="n">
        <v>-0.18674803595</v>
      </c>
      <c r="C2777" t="n">
        <v>-0.6687693886453399</v>
      </c>
      <c r="D2777" t="n">
        <v>1.6280608064</v>
      </c>
      <c r="E2777" t="n">
        <v>0.3989311616793715</v>
      </c>
      <c r="F2777" t="n">
        <v>-10.072410215</v>
      </c>
      <c r="G2777" t="n">
        <v>-10.31727972811506</v>
      </c>
    </row>
    <row r="2778">
      <c r="A2778" s="3" t="n">
        <v>45392.39691195602</v>
      </c>
      <c r="B2778" t="n">
        <v>-2.57615792175</v>
      </c>
      <c r="C2778" t="n">
        <v>-0.8562207602764592</v>
      </c>
      <c r="D2778" t="n">
        <v>1.98719013605</v>
      </c>
      <c r="E2778" t="n">
        <v>0.519048291383218</v>
      </c>
      <c r="F2778" t="n">
        <v>-11.55681340555</v>
      </c>
      <c r="G2778" t="n">
        <v>-10.03458566877882</v>
      </c>
    </row>
    <row r="2779">
      <c r="A2779" s="3" t="n">
        <v>45392.39691252315</v>
      </c>
      <c r="B2779" t="n">
        <v>-2.3798385954</v>
      </c>
      <c r="C2779" t="n">
        <v>-1.105334266909094</v>
      </c>
      <c r="D2779" t="n">
        <v>1.68073232355</v>
      </c>
      <c r="E2779" t="n">
        <v>1.007783244665504</v>
      </c>
      <c r="F2779" t="n">
        <v>-9.016567436099999</v>
      </c>
      <c r="G2779" t="n">
        <v>-10.31011353577206</v>
      </c>
    </row>
    <row r="2780">
      <c r="A2780" s="3" t="n">
        <v>45392.39691309028</v>
      </c>
      <c r="B2780" t="n">
        <v>0.49799149365</v>
      </c>
      <c r="C2780" t="n">
        <v>-1.402739809960726</v>
      </c>
      <c r="D2780" t="n">
        <v>-1.1659714584</v>
      </c>
      <c r="E2780" t="n">
        <v>1.443336689279142</v>
      </c>
      <c r="F2780" t="n">
        <v>-9.1650008905</v>
      </c>
      <c r="G2780" t="n">
        <v>-9.755434210321589</v>
      </c>
    </row>
    <row r="2781">
      <c r="A2781" s="3" t="n">
        <v>45392.39691364583</v>
      </c>
      <c r="B2781" t="n">
        <v>0.55545846265</v>
      </c>
      <c r="C2781" t="n">
        <v>-1.045484099084502</v>
      </c>
      <c r="D2781" t="n">
        <v>1.3335671069</v>
      </c>
      <c r="E2781" t="n">
        <v>1.123601518474129</v>
      </c>
      <c r="F2781" t="n">
        <v>-10.84573321405</v>
      </c>
      <c r="G2781" t="n">
        <v>-9.896580043649445</v>
      </c>
    </row>
    <row r="2782">
      <c r="A2782" s="3" t="n">
        <v>45392.39691421296</v>
      </c>
      <c r="B2782" t="n">
        <v>-2.83952531415</v>
      </c>
      <c r="C2782" t="n">
        <v>-0.8728730920375316</v>
      </c>
      <c r="D2782" t="n">
        <v>1.1540073454</v>
      </c>
      <c r="E2782" t="n">
        <v>0.8366029798489534</v>
      </c>
      <c r="F2782" t="n">
        <v>-9.3014702319</v>
      </c>
      <c r="G2782" t="n">
        <v>-10.0406667290111</v>
      </c>
    </row>
    <row r="2783">
      <c r="A2783" s="3" t="n">
        <v>45392.39691476852</v>
      </c>
      <c r="B2783" t="n">
        <v>-1.48679601315</v>
      </c>
      <c r="C2783" t="n">
        <v>-0.7187621816299553</v>
      </c>
      <c r="D2783" t="n">
        <v>2.50433401715</v>
      </c>
      <c r="E2783" t="n">
        <v>0.8203282384018671</v>
      </c>
      <c r="F2783" t="n">
        <v>-11.08754558975</v>
      </c>
      <c r="G2783" t="n">
        <v>-10.32308743655084</v>
      </c>
    </row>
    <row r="2784">
      <c r="A2784" s="3" t="n">
        <v>45392.39691534722</v>
      </c>
      <c r="B2784" t="n">
        <v>-0.39025563675</v>
      </c>
      <c r="C2784" t="n">
        <v>-0.8874720850194664</v>
      </c>
      <c r="D2784" t="n">
        <v>0.7230443045</v>
      </c>
      <c r="E2784" t="n">
        <v>0.7053502504845008</v>
      </c>
      <c r="F2784" t="n">
        <v>-8.9902267742</v>
      </c>
      <c r="G2784" t="n">
        <v>-10.60698709663534</v>
      </c>
    </row>
    <row r="2785">
      <c r="A2785" s="3" t="n">
        <v>45392.39691591435</v>
      </c>
      <c r="B2785" t="n">
        <v>0.4692678157999999</v>
      </c>
      <c r="C2785" t="n">
        <v>-1.34599268107378</v>
      </c>
      <c r="D2785" t="n">
        <v>-1.5011627554</v>
      </c>
      <c r="E2785" t="n">
        <v>1.231271654817603</v>
      </c>
      <c r="F2785" t="n">
        <v>-12.2200077251</v>
      </c>
      <c r="G2785" t="n">
        <v>-10.56380334191542</v>
      </c>
    </row>
    <row r="2786">
      <c r="A2786" s="3" t="n">
        <v>45392.39691704861</v>
      </c>
      <c r="B2786" t="n">
        <v>-1.7980492775</v>
      </c>
      <c r="C2786" t="n">
        <v>-1.086883180660376</v>
      </c>
      <c r="D2786" t="n">
        <v>1.86268490765</v>
      </c>
      <c r="E2786" t="n">
        <v>0.4547360520899779</v>
      </c>
      <c r="F2786" t="n">
        <v>-10.5560349664</v>
      </c>
      <c r="G2786" t="n">
        <v>-10.2805904216428</v>
      </c>
    </row>
    <row r="2787">
      <c r="A2787" s="3" t="n">
        <v>45392.39691707176</v>
      </c>
      <c r="B2787" t="n">
        <v>-1.82677295535</v>
      </c>
      <c r="C2787" t="n">
        <v>-0.5770801142794888</v>
      </c>
      <c r="D2787" t="n">
        <v>0.5434845429999999</v>
      </c>
      <c r="E2787" t="n">
        <v>0.1227227268917252</v>
      </c>
      <c r="F2787" t="n">
        <v>-10.7308090827</v>
      </c>
      <c r="G2787" t="n">
        <v>-10.59010132545749</v>
      </c>
    </row>
    <row r="2788">
      <c r="A2788" s="3" t="n">
        <v>45392.39691760416</v>
      </c>
      <c r="B2788" t="n">
        <v>-0.7469921438</v>
      </c>
      <c r="C2788" t="n">
        <v>-0.7194822046176012</v>
      </c>
      <c r="D2788" t="n">
        <v>-0.1053430343</v>
      </c>
      <c r="E2788" t="n">
        <v>-0.01975082169324027</v>
      </c>
      <c r="F2788" t="n">
        <v>-8.767566785950001</v>
      </c>
      <c r="G2788" t="n">
        <v>-10.04106989890865</v>
      </c>
    </row>
    <row r="2789">
      <c r="A2789" s="3" t="n">
        <v>45392.3969181713</v>
      </c>
      <c r="B2789" t="n">
        <v>-0.8882471304</v>
      </c>
      <c r="C2789" t="n">
        <v>-1.060267338217952</v>
      </c>
      <c r="D2789" t="n">
        <v>1.8004421001</v>
      </c>
      <c r="E2789" t="n">
        <v>0.4397574571735443</v>
      </c>
      <c r="F2789" t="n">
        <v>-10.1083221673</v>
      </c>
      <c r="G2789" t="n">
        <v>-10.05356453110026</v>
      </c>
    </row>
    <row r="2790">
      <c r="A2790" s="3" t="n">
        <v>45392.39691872685</v>
      </c>
      <c r="B2790" t="n">
        <v>0.7781184509</v>
      </c>
      <c r="C2790" t="n">
        <v>-1.02610723307273</v>
      </c>
      <c r="D2790" t="n">
        <v>-3.27766682285</v>
      </c>
      <c r="E2790" t="n">
        <v>0.4616733768810038</v>
      </c>
      <c r="F2790" t="n">
        <v>-9.909600211699999</v>
      </c>
      <c r="G2790" t="n">
        <v>-9.633468561381729</v>
      </c>
    </row>
    <row r="2791">
      <c r="A2791" s="3" t="n">
        <v>45392.39691929398</v>
      </c>
      <c r="B2791" t="n">
        <v>-0.8140304032</v>
      </c>
      <c r="C2791" t="n">
        <v>-0.3725337400778564</v>
      </c>
      <c r="D2791" t="n">
        <v>1.5322890625</v>
      </c>
      <c r="E2791" t="n">
        <v>0.156198858203264</v>
      </c>
      <c r="F2791" t="n">
        <v>-11.0372668952</v>
      </c>
      <c r="G2791" t="n">
        <v>-9.662372690735458</v>
      </c>
    </row>
    <row r="2792">
      <c r="A2792" s="3" t="n">
        <v>45392.39691986111</v>
      </c>
      <c r="B2792" t="n">
        <v>-1.642417742</v>
      </c>
      <c r="C2792" t="n">
        <v>-0.02195974103158504</v>
      </c>
      <c r="D2792" t="n">
        <v>1.2880838642</v>
      </c>
      <c r="E2792" t="n">
        <v>-0.2005425178827512</v>
      </c>
      <c r="F2792" t="n">
        <v>-7.54412835855</v>
      </c>
      <c r="G2792" t="n">
        <v>-9.868352504567742</v>
      </c>
    </row>
    <row r="2793">
      <c r="A2793" s="3" t="n">
        <v>45392.39692042824</v>
      </c>
      <c r="B2793" t="n">
        <v>-1.00556408435</v>
      </c>
      <c r="C2793" t="n">
        <v>-0.1184310945428907</v>
      </c>
      <c r="D2793" t="n">
        <v>0.7685373538499999</v>
      </c>
      <c r="E2793" t="n">
        <v>-0.1875562730689981</v>
      </c>
      <c r="F2793" t="n">
        <v>-11.3413318851</v>
      </c>
      <c r="G2793" t="n">
        <v>-9.81920127759653</v>
      </c>
    </row>
    <row r="2794">
      <c r="A2794" s="3" t="n">
        <v>45392.39692153935</v>
      </c>
      <c r="B2794" t="n">
        <v>1.5011627554</v>
      </c>
      <c r="C2794" t="n">
        <v>-0.1985338233634039</v>
      </c>
      <c r="D2794" t="n">
        <v>-1.75973469595</v>
      </c>
      <c r="E2794" t="n">
        <v>-0.2159966781758747</v>
      </c>
      <c r="F2794" t="n">
        <v>-9.509773284549999</v>
      </c>
      <c r="G2794" t="n">
        <v>-9.986929281582546</v>
      </c>
    </row>
    <row r="2795">
      <c r="A2795" s="3" t="n">
        <v>45392.39692157407</v>
      </c>
      <c r="B2795" t="n">
        <v>1.5945416767</v>
      </c>
      <c r="C2795" t="n">
        <v>-0.04764909507191153</v>
      </c>
      <c r="D2795" t="n">
        <v>-0.4309532342499999</v>
      </c>
      <c r="E2795" t="n">
        <v>0.1757716057624716</v>
      </c>
      <c r="F2795" t="n">
        <v>-10.0771958602</v>
      </c>
      <c r="G2795" t="n">
        <v>-10.23935414417252</v>
      </c>
    </row>
    <row r="2796">
      <c r="A2796" s="3" t="n">
        <v>45392.39692268518</v>
      </c>
      <c r="B2796" t="n">
        <v>-0.5578512852499999</v>
      </c>
      <c r="C2796" t="n">
        <v>0.3563684719334509</v>
      </c>
      <c r="D2796" t="n">
        <v>-1.9057851344</v>
      </c>
      <c r="E2796" t="n">
        <v>-0.5499570920152697</v>
      </c>
      <c r="F2796" t="n">
        <v>-10.9654429906</v>
      </c>
      <c r="G2796" t="n">
        <v>-10.5002501464759</v>
      </c>
    </row>
    <row r="2797">
      <c r="A2797" s="3" t="n">
        <v>45392.3969227199</v>
      </c>
      <c r="B2797" t="n">
        <v>-1.31202189685</v>
      </c>
      <c r="C2797" t="n">
        <v>0.7310073957372982</v>
      </c>
      <c r="D2797" t="n">
        <v>1.9153564248</v>
      </c>
      <c r="E2797" t="n">
        <v>-0.6511228134458061</v>
      </c>
      <c r="F2797" t="n">
        <v>-9.3637228461</v>
      </c>
      <c r="G2797" t="n">
        <v>-11.03890586301285</v>
      </c>
    </row>
    <row r="2798">
      <c r="A2798" s="3" t="n">
        <v>45392.39692324074</v>
      </c>
      <c r="B2798" t="n">
        <v>0.5578512852499999</v>
      </c>
      <c r="C2798" t="n">
        <v>0.5292913487378803</v>
      </c>
      <c r="D2798" t="n">
        <v>-0.15562172885</v>
      </c>
      <c r="E2798" t="n">
        <v>-0.3653029244258752</v>
      </c>
      <c r="F2798" t="n">
        <v>-12.9023544321</v>
      </c>
      <c r="G2798" t="n">
        <v>-10.82894713238418</v>
      </c>
    </row>
    <row r="2799">
      <c r="A2799" s="3" t="n">
        <v>45392.39692380787</v>
      </c>
      <c r="B2799" t="n">
        <v>1.85789926245</v>
      </c>
      <c r="C2799" t="n">
        <v>-0.04309595205641051</v>
      </c>
      <c r="D2799" t="n">
        <v>-0.6177012702</v>
      </c>
      <c r="E2799" t="n">
        <v>0.004675257524359155</v>
      </c>
      <c r="F2799" t="n">
        <v>-10.4818182392</v>
      </c>
      <c r="G2799" t="n">
        <v>-10.82531846615026</v>
      </c>
    </row>
    <row r="2800">
      <c r="A2800" s="3" t="n">
        <v>45392.396924375</v>
      </c>
      <c r="B2800" t="n">
        <v>0.42616758905</v>
      </c>
      <c r="C2800" t="n">
        <v>0.1021959911636366</v>
      </c>
      <c r="D2800" t="n">
        <v>-1.67833950095</v>
      </c>
      <c r="E2800" t="n">
        <v>-0.4124734138310035</v>
      </c>
      <c r="F2800" t="n">
        <v>-10.81460690695</v>
      </c>
      <c r="G2800" t="n">
        <v>-10.754235615116</v>
      </c>
    </row>
    <row r="2801">
      <c r="A2801" s="3" t="n">
        <v>45392.39692494213</v>
      </c>
      <c r="B2801" t="n">
        <v>0.53151062335</v>
      </c>
      <c r="C2801" t="n">
        <v>0.6363155948814705</v>
      </c>
      <c r="D2801" t="n">
        <v>0.18914085855</v>
      </c>
      <c r="E2801" t="n">
        <v>-0.7374592113456897</v>
      </c>
      <c r="F2801" t="n">
        <v>-10.5249086593</v>
      </c>
      <c r="G2801" t="n">
        <v>-10.22674091780795</v>
      </c>
    </row>
    <row r="2802">
      <c r="A2802" s="3" t="n">
        <v>45392.39692607639</v>
      </c>
      <c r="B2802" t="n">
        <v>-1.4580723353</v>
      </c>
      <c r="C2802" t="n">
        <v>0.5741997937356661</v>
      </c>
      <c r="D2802" t="n">
        <v>0.42377476645</v>
      </c>
      <c r="E2802" t="n">
        <v>-0.8161883462458066</v>
      </c>
      <c r="F2802" t="n">
        <v>-9.461887412599999</v>
      </c>
      <c r="G2802" t="n">
        <v>-10.26715727704467</v>
      </c>
    </row>
    <row r="2803">
      <c r="A2803" s="3" t="n">
        <v>45392.39692609954</v>
      </c>
      <c r="B2803" t="n">
        <v>-0.29209107025</v>
      </c>
      <c r="C2803" t="n">
        <v>0.04675001499930082</v>
      </c>
      <c r="D2803" t="n">
        <v>-1.27132429935</v>
      </c>
      <c r="E2803" t="n">
        <v>-0.4020424071143368</v>
      </c>
      <c r="F2803" t="n">
        <v>-9.485825445249999</v>
      </c>
      <c r="G2803" t="n">
        <v>-9.763324860361099</v>
      </c>
    </row>
    <row r="2804">
      <c r="A2804" s="3" t="n">
        <v>45392.39692775463</v>
      </c>
      <c r="B2804" t="n">
        <v>2.26730728665</v>
      </c>
      <c r="C2804" t="n">
        <v>-0.06838270768228455</v>
      </c>
      <c r="D2804" t="n">
        <v>-2.30561206155</v>
      </c>
      <c r="E2804" t="n">
        <v>-0.1933226518469701</v>
      </c>
      <c r="F2804" t="n">
        <v>-10.7188449697</v>
      </c>
      <c r="G2804" t="n">
        <v>-10.05091931870387</v>
      </c>
    </row>
    <row r="2805">
      <c r="A2805" s="3" t="n">
        <v>45392.39692780092</v>
      </c>
      <c r="B2805" t="n">
        <v>0.5578512852499999</v>
      </c>
      <c r="C2805" t="n">
        <v>0.03926148332843833</v>
      </c>
      <c r="D2805" t="n">
        <v>0.4453199764999999</v>
      </c>
      <c r="E2805" t="n">
        <v>-0.2572115136002339</v>
      </c>
      <c r="F2805" t="n">
        <v>-8.844176335749999</v>
      </c>
      <c r="G2805" t="n">
        <v>-10.35708208590889</v>
      </c>
    </row>
    <row r="2806">
      <c r="A2806" s="3" t="n">
        <v>45392.39692832176</v>
      </c>
      <c r="B2806" t="n">
        <v>-1.85311361725</v>
      </c>
      <c r="C2806" t="n">
        <v>-0.04723097517645691</v>
      </c>
      <c r="D2806" t="n">
        <v>2.19548338205</v>
      </c>
      <c r="E2806" t="n">
        <v>-0.4689220228057124</v>
      </c>
      <c r="F2806" t="n">
        <v>-12.1912742406</v>
      </c>
      <c r="G2806" t="n">
        <v>-10.23095944603861</v>
      </c>
    </row>
    <row r="2807">
      <c r="A2807" s="3" t="n">
        <v>45392.39692888889</v>
      </c>
      <c r="B2807" t="n">
        <v>-0.7852969187</v>
      </c>
      <c r="C2807" t="n">
        <v>-0.3066647808195813</v>
      </c>
      <c r="D2807" t="n">
        <v>-1.00317126175</v>
      </c>
      <c r="E2807" t="n">
        <v>-0.556491544079955</v>
      </c>
      <c r="F2807" t="n">
        <v>-9.536104139800001</v>
      </c>
      <c r="G2807" t="n">
        <v>-10.49067172396681</v>
      </c>
    </row>
    <row r="2808">
      <c r="A2808" s="3" t="n">
        <v>45392.39692945602</v>
      </c>
      <c r="B2808" t="n">
        <v>0.6631943195500001</v>
      </c>
      <c r="C2808" t="n">
        <v>-1.130795050568651</v>
      </c>
      <c r="D2808" t="n">
        <v>-1.14442624835</v>
      </c>
      <c r="E2808" t="n">
        <v>-0.05567326642296044</v>
      </c>
      <c r="F2808" t="n">
        <v>-11.5376610181</v>
      </c>
      <c r="G2808" t="n">
        <v>-10.55241340941588</v>
      </c>
    </row>
    <row r="2809">
      <c r="A2809" s="3" t="n">
        <v>45392.39693001157</v>
      </c>
      <c r="B2809" t="n">
        <v>-1.20189321735</v>
      </c>
      <c r="C2809" t="n">
        <v>-1.393113337152568</v>
      </c>
      <c r="D2809" t="n">
        <v>-1.38623862405</v>
      </c>
      <c r="E2809" t="n">
        <v>-0.1253684421932403</v>
      </c>
      <c r="F2809" t="n">
        <v>-10.6230732258</v>
      </c>
      <c r="G2809" t="n">
        <v>-10.64818673060924</v>
      </c>
    </row>
    <row r="2810">
      <c r="A2810" s="3" t="n">
        <v>45392.3969305787</v>
      </c>
      <c r="B2810" t="n">
        <v>-1.75255622815</v>
      </c>
      <c r="C2810" t="n">
        <v>-0.8609529603769255</v>
      </c>
      <c r="D2810" t="n">
        <v>0.04788587195</v>
      </c>
      <c r="E2810" t="n">
        <v>-0.7202133143773914</v>
      </c>
      <c r="F2810" t="n">
        <v>-8.497020925749998</v>
      </c>
      <c r="G2810" t="n">
        <v>-10.86604829529712</v>
      </c>
    </row>
    <row r="2811">
      <c r="A2811" s="3" t="n">
        <v>45392.39693114583</v>
      </c>
      <c r="B2811" t="n">
        <v>-2.09253317035</v>
      </c>
      <c r="C2811" t="n">
        <v>-0.4721877286930083</v>
      </c>
      <c r="D2811" t="n">
        <v>-0.21787434305</v>
      </c>
      <c r="E2811" t="n">
        <v>-0.6217055151273911</v>
      </c>
      <c r="F2811" t="n">
        <v>-12.30859119455</v>
      </c>
      <c r="G2811" t="n">
        <v>-10.53674101115644</v>
      </c>
    </row>
    <row r="2812">
      <c r="A2812" s="3" t="n">
        <v>45392.39693171296</v>
      </c>
      <c r="B2812" t="n">
        <v>-0.8068421287499999</v>
      </c>
      <c r="C2812" t="n">
        <v>-0.4447017460821691</v>
      </c>
      <c r="D2812" t="n">
        <v>1.24498363745</v>
      </c>
      <c r="E2812" t="n">
        <v>-0.1841524968646858</v>
      </c>
      <c r="F2812" t="n">
        <v>-10.71404951785</v>
      </c>
      <c r="G2812" t="n">
        <v>-10.5823469398484</v>
      </c>
    </row>
    <row r="2813">
      <c r="A2813" s="3" t="n">
        <v>45392.39693226852</v>
      </c>
      <c r="B2813" t="n">
        <v>2.3487122883</v>
      </c>
      <c r="C2813" t="n">
        <v>-0.4008859081940572</v>
      </c>
      <c r="D2813" t="n">
        <v>-2.15717860715</v>
      </c>
      <c r="E2813" t="n">
        <v>-0.2114161039715623</v>
      </c>
      <c r="F2813" t="n">
        <v>-11.19049580145</v>
      </c>
      <c r="G2813" t="n">
        <v>-10.50382292166262</v>
      </c>
    </row>
    <row r="2814">
      <c r="A2814" s="3" t="n">
        <v>45392.39693283565</v>
      </c>
      <c r="B2814" t="n">
        <v>0.7805112734999999</v>
      </c>
      <c r="C2814" t="n">
        <v>0.1862354613277395</v>
      </c>
      <c r="D2814" t="n">
        <v>-0.7493849664</v>
      </c>
      <c r="E2814" t="n">
        <v>-0.267933199481003</v>
      </c>
      <c r="F2814" t="n">
        <v>-10.27351518655</v>
      </c>
      <c r="G2814" t="n">
        <v>-10.84214718045539</v>
      </c>
    </row>
    <row r="2815">
      <c r="A2815" s="3" t="n">
        <v>45392.3969333912</v>
      </c>
      <c r="B2815" t="n">
        <v>-0.9504997445999999</v>
      </c>
      <c r="C2815" t="n">
        <v>0.8044186517965057</v>
      </c>
      <c r="D2815" t="n">
        <v>1.20428603995</v>
      </c>
      <c r="E2815" t="n">
        <v>-1.006898565967019</v>
      </c>
      <c r="F2815" t="n">
        <v>-9.7803093381</v>
      </c>
      <c r="G2815" t="n">
        <v>-11.18520466801821</v>
      </c>
    </row>
    <row r="2816">
      <c r="A2816" s="3" t="n">
        <v>45392.39693452547</v>
      </c>
      <c r="B2816" t="n">
        <v>-0.1364693414</v>
      </c>
      <c r="C2816" t="n">
        <v>0.5243966188437079</v>
      </c>
      <c r="D2816" t="n">
        <v>-1.364693414</v>
      </c>
      <c r="E2816" t="n">
        <v>-0.7561652476350837</v>
      </c>
      <c r="F2816" t="n">
        <v>-10.7978473421</v>
      </c>
      <c r="G2816" t="n">
        <v>-10.87360725654525</v>
      </c>
    </row>
    <row r="2817">
      <c r="A2817" s="3" t="n">
        <v>45392.39693454861</v>
      </c>
      <c r="B2817" t="n">
        <v>0.32561019995</v>
      </c>
      <c r="C2817" t="n">
        <v>0.1013085922055947</v>
      </c>
      <c r="D2817" t="n">
        <v>-1.4604651579</v>
      </c>
      <c r="E2817" t="n">
        <v>-0.6940616533683004</v>
      </c>
      <c r="F2817" t="n">
        <v>-12.17451467575</v>
      </c>
      <c r="G2817" t="n">
        <v>-10.94681867639397</v>
      </c>
    </row>
    <row r="2818">
      <c r="A2818" s="3" t="n">
        <v>45392.39693509259</v>
      </c>
      <c r="B2818" t="n">
        <v>1.4987699328</v>
      </c>
      <c r="C2818" t="n">
        <v>-0.2799003299117724</v>
      </c>
      <c r="D2818" t="n">
        <v>-0.9433114701499999</v>
      </c>
      <c r="E2818" t="n">
        <v>-0.5812272985599084</v>
      </c>
      <c r="F2818" t="n">
        <v>-11.5472323085</v>
      </c>
      <c r="G2818" t="n">
        <v>-10.75607078450679</v>
      </c>
    </row>
    <row r="2819">
      <c r="A2819" s="3" t="n">
        <v>45392.39693565972</v>
      </c>
      <c r="B2819" t="n">
        <v>0.1436478092</v>
      </c>
      <c r="C2819" t="n">
        <v>-0.511195016338463</v>
      </c>
      <c r="D2819" t="n">
        <v>-2.0015568783</v>
      </c>
      <c r="E2819" t="n">
        <v>-0.8249441759804219</v>
      </c>
      <c r="F2819" t="n">
        <v>-10.67095909775</v>
      </c>
      <c r="G2819" t="n">
        <v>-10.47274091593255</v>
      </c>
    </row>
    <row r="2820">
      <c r="A2820" s="3" t="n">
        <v>45392.39693622685</v>
      </c>
      <c r="B2820" t="n">
        <v>-3.1962618212</v>
      </c>
      <c r="C2820" t="n">
        <v>-0.364680259299185</v>
      </c>
      <c r="D2820" t="n">
        <v>2.87543726645</v>
      </c>
      <c r="E2820" t="n">
        <v>-0.9256403440364829</v>
      </c>
      <c r="F2820" t="n">
        <v>-9.294291764099999</v>
      </c>
      <c r="G2820" t="n">
        <v>-10.25346253034257</v>
      </c>
    </row>
    <row r="2821">
      <c r="A2821" s="3" t="n">
        <v>45392.39693678241</v>
      </c>
      <c r="B2821" t="n">
        <v>0.46207954135</v>
      </c>
      <c r="C2821" t="n">
        <v>-0.5016184682939409</v>
      </c>
      <c r="D2821" t="n">
        <v>-2.0398616532</v>
      </c>
      <c r="E2821" t="n">
        <v>-0.4462749704791387</v>
      </c>
      <c r="F2821" t="n">
        <v>-9.581597189149999</v>
      </c>
      <c r="G2821" t="n">
        <v>-9.735086691693732</v>
      </c>
    </row>
    <row r="2822">
      <c r="A2822" s="3" t="n">
        <v>45392.39693733797</v>
      </c>
      <c r="B2822" t="n">
        <v>-0.21308869785</v>
      </c>
      <c r="C2822" t="n">
        <v>-0.227451485436947</v>
      </c>
      <c r="D2822" t="n">
        <v>-1.9488755545</v>
      </c>
      <c r="E2822" t="n">
        <v>-0.4146376431909101</v>
      </c>
      <c r="F2822" t="n">
        <v>-9.38048241095</v>
      </c>
      <c r="G2822" t="n">
        <v>-9.758754207103406</v>
      </c>
    </row>
    <row r="2823">
      <c r="A2823" s="3" t="n">
        <v>45392.39693791667</v>
      </c>
      <c r="B2823" t="n">
        <v>-1.0558427789</v>
      </c>
      <c r="C2823" t="n">
        <v>0.3689953681737773</v>
      </c>
      <c r="D2823" t="n">
        <v>-0.12688824435</v>
      </c>
      <c r="E2823" t="n">
        <v>-0.7824519158117738</v>
      </c>
      <c r="F2823" t="n">
        <v>-9.574408914699999</v>
      </c>
      <c r="G2823" t="n">
        <v>-10.0286950952935</v>
      </c>
    </row>
    <row r="2824">
      <c r="A2824" s="3" t="n">
        <v>45392.39693847222</v>
      </c>
      <c r="B2824" t="n">
        <v>2.2864596741</v>
      </c>
      <c r="C2824" t="n">
        <v>0.8355249569879978</v>
      </c>
      <c r="D2824" t="n">
        <v>-0.34955803925</v>
      </c>
      <c r="E2824" t="n">
        <v>-1.001417837301868</v>
      </c>
      <c r="F2824" t="n">
        <v>-11.1378242843</v>
      </c>
      <c r="G2824" t="n">
        <v>-10.44618953678383</v>
      </c>
    </row>
    <row r="2825">
      <c r="A2825" s="3" t="n">
        <v>45392.39693903935</v>
      </c>
      <c r="B2825" t="n">
        <v>0.9169806149</v>
      </c>
      <c r="C2825" t="n">
        <v>1.077897386126227</v>
      </c>
      <c r="D2825" t="n">
        <v>-0.4070152016</v>
      </c>
      <c r="E2825" t="n">
        <v>-1.415073649667254</v>
      </c>
      <c r="F2825" t="n">
        <v>-10.44350365765</v>
      </c>
      <c r="G2825" t="n">
        <v>-10.87048835323674</v>
      </c>
    </row>
    <row r="2826">
      <c r="A2826" s="3" t="n">
        <v>45392.39694017361</v>
      </c>
      <c r="B2826" t="n">
        <v>2.4899672749</v>
      </c>
      <c r="C2826" t="n">
        <v>0.8850047181638719</v>
      </c>
      <c r="D2826" t="n">
        <v>-2.32477425565</v>
      </c>
      <c r="E2826" t="n">
        <v>-0.9551751164209815</v>
      </c>
      <c r="F2826" t="n">
        <v>-12.6389870397</v>
      </c>
      <c r="G2826" t="n">
        <v>-11.13443749257346</v>
      </c>
    </row>
    <row r="2827">
      <c r="A2827" s="3" t="n">
        <v>45392.39694020833</v>
      </c>
      <c r="B2827" t="n">
        <v>1.0223236492</v>
      </c>
      <c r="C2827" t="n">
        <v>1.129643855011542</v>
      </c>
      <c r="D2827" t="n">
        <v>-2.3918027084</v>
      </c>
      <c r="E2827" t="n">
        <v>-1.488229498499305</v>
      </c>
      <c r="F2827" t="n">
        <v>-10.43632518985</v>
      </c>
      <c r="G2827" t="n">
        <v>-11.17699259302381</v>
      </c>
    </row>
    <row r="2828">
      <c r="A2828" s="3" t="n">
        <v>45392.39694074074</v>
      </c>
      <c r="B2828" t="n">
        <v>-1.5969344993</v>
      </c>
      <c r="C2828" t="n">
        <v>0.7010865522296058</v>
      </c>
      <c r="D2828" t="n">
        <v>-0.52433215555</v>
      </c>
      <c r="E2828" t="n">
        <v>-1.616740274808163</v>
      </c>
      <c r="F2828" t="n">
        <v>-10.9558717002</v>
      </c>
      <c r="G2828" t="n">
        <v>-11.20819143275889</v>
      </c>
    </row>
    <row r="2829">
      <c r="A2829" s="3" t="n">
        <v>45392.3969412963</v>
      </c>
      <c r="B2829" t="n">
        <v>0.208293246</v>
      </c>
      <c r="C2829" t="n">
        <v>0.05157710415372964</v>
      </c>
      <c r="D2829" t="n">
        <v>-1.1947049429</v>
      </c>
      <c r="E2829" t="n">
        <v>-1.905410561516789</v>
      </c>
      <c r="F2829" t="n">
        <v>-10.8217951814</v>
      </c>
      <c r="G2829" t="n">
        <v>-10.65914441615108</v>
      </c>
    </row>
    <row r="2830">
      <c r="A2830" s="3" t="n">
        <v>45392.39694241898</v>
      </c>
      <c r="B2830" t="n">
        <v>1.65439166165</v>
      </c>
      <c r="C2830" t="n">
        <v>0.05859804835198125</v>
      </c>
      <c r="D2830" t="n">
        <v>-1.91775905405</v>
      </c>
      <c r="E2830" t="n">
        <v>-1.770548756359096</v>
      </c>
      <c r="F2830" t="n">
        <v>-10.77390930945</v>
      </c>
      <c r="G2830" t="n">
        <v>-10.6394047955266</v>
      </c>
    </row>
    <row r="2831">
      <c r="A2831" s="3" t="n">
        <v>45392.39694245371</v>
      </c>
      <c r="B2831" t="n">
        <v>0.31843173215</v>
      </c>
      <c r="C2831" t="n">
        <v>0.02764730086037288</v>
      </c>
      <c r="D2831" t="n">
        <v>-3.11246399695</v>
      </c>
      <c r="E2831" t="n">
        <v>-1.134192586177509</v>
      </c>
      <c r="F2831" t="n">
        <v>-10.0125504234</v>
      </c>
      <c r="G2831" t="n">
        <v>-10.14022756588091</v>
      </c>
    </row>
    <row r="2832">
      <c r="A2832" s="3" t="n">
        <v>45392.39694299769</v>
      </c>
      <c r="B2832" t="n">
        <v>-1.84832797205</v>
      </c>
      <c r="C2832" t="n">
        <v>0.4431730516483695</v>
      </c>
      <c r="D2832" t="n">
        <v>0.4716606384</v>
      </c>
      <c r="E2832" t="n">
        <v>-1.065146318037882</v>
      </c>
      <c r="F2832" t="n">
        <v>-10.7188449697</v>
      </c>
      <c r="G2832" t="n">
        <v>-10.31441682637614</v>
      </c>
    </row>
    <row r="2833">
      <c r="A2833" s="3" t="n">
        <v>45392.3969441088</v>
      </c>
      <c r="B2833" t="n">
        <v>1.1875264751</v>
      </c>
      <c r="C2833" t="n">
        <v>0.8095932483945245</v>
      </c>
      <c r="D2833" t="n">
        <v>-2.67432248825</v>
      </c>
      <c r="E2833" t="n">
        <v>-1.186083777443127</v>
      </c>
      <c r="F2833" t="n">
        <v>-8.889669385099999</v>
      </c>
      <c r="G2833" t="n">
        <v>-10.446341939897</v>
      </c>
    </row>
    <row r="2834">
      <c r="A2834" s="3" t="n">
        <v>45392.39694414352</v>
      </c>
      <c r="B2834" t="n">
        <v>1.6280608064</v>
      </c>
      <c r="C2834" t="n">
        <v>0.6097590038068781</v>
      </c>
      <c r="D2834" t="n">
        <v>0.8188160484</v>
      </c>
      <c r="E2834" t="n">
        <v>-1.052617534016203</v>
      </c>
      <c r="F2834" t="n">
        <v>-11.87284250845</v>
      </c>
      <c r="G2834" t="n">
        <v>-10.38065441509339</v>
      </c>
    </row>
    <row r="2835">
      <c r="A2835" s="3" t="n">
        <v>45392.39694524305</v>
      </c>
      <c r="B2835" t="n">
        <v>0.8307899680499999</v>
      </c>
      <c r="C2835" t="n">
        <v>0.4602921250870642</v>
      </c>
      <c r="D2835" t="n">
        <v>0.04549304934999999</v>
      </c>
      <c r="E2835" t="n">
        <v>-1.307899057749654</v>
      </c>
      <c r="F2835" t="n">
        <v>-9.311051328949999</v>
      </c>
      <c r="G2835" t="n">
        <v>-10.64404393531903</v>
      </c>
    </row>
    <row r="2836">
      <c r="A2836" s="3" t="n">
        <v>45392.39694528935</v>
      </c>
      <c r="B2836" t="n">
        <v>0.6919278040499999</v>
      </c>
      <c r="C2836" t="n">
        <v>0.3456329561616559</v>
      </c>
      <c r="D2836" t="n">
        <v>-2.87065162125</v>
      </c>
      <c r="E2836" t="n">
        <v>-0.8757098884284407</v>
      </c>
      <c r="F2836" t="n">
        <v>-12.04522380215</v>
      </c>
      <c r="G2836" t="n">
        <v>-10.60597127399502</v>
      </c>
    </row>
    <row r="2837">
      <c r="A2837" s="3" t="n">
        <v>45392.39694581019</v>
      </c>
      <c r="B2837" t="n">
        <v>-0.02393803265</v>
      </c>
      <c r="C2837" t="n">
        <v>0.4898938524315865</v>
      </c>
      <c r="D2837" t="n">
        <v>-1.61130124155</v>
      </c>
      <c r="E2837" t="n">
        <v>-1.161183207237066</v>
      </c>
      <c r="F2837" t="n">
        <v>-11.01811450775</v>
      </c>
      <c r="G2837" t="n">
        <v>-10.84336501094199</v>
      </c>
    </row>
    <row r="2838">
      <c r="A2838" s="3" t="n">
        <v>45392.39694637732</v>
      </c>
      <c r="B2838" t="n">
        <v>-0.5123582359</v>
      </c>
      <c r="C2838" t="n">
        <v>0.1650513371597906</v>
      </c>
      <c r="D2838" t="n">
        <v>-1.37427451105</v>
      </c>
      <c r="E2838" t="n">
        <v>-1.037940567880073</v>
      </c>
      <c r="F2838" t="n">
        <v>-9.636661528899999</v>
      </c>
      <c r="G2838" t="n">
        <v>-11.001841252159</v>
      </c>
    </row>
    <row r="2839">
      <c r="A2839" s="3" t="n">
        <v>45392.3969475</v>
      </c>
      <c r="B2839" t="n">
        <v>-0.3112434577</v>
      </c>
      <c r="C2839" t="n">
        <v>-0.02954350464627054</v>
      </c>
      <c r="D2839" t="n">
        <v>-1.5658081922</v>
      </c>
      <c r="E2839" t="n">
        <v>-1.1690906360204</v>
      </c>
      <c r="F2839" t="n">
        <v>-11.73398034445</v>
      </c>
      <c r="G2839" t="n">
        <v>-10.70482116302882</v>
      </c>
    </row>
    <row r="2840">
      <c r="A2840" s="3" t="n">
        <v>45392.39694753473</v>
      </c>
      <c r="B2840" t="n">
        <v>-0.32561019995</v>
      </c>
      <c r="C2840" t="n">
        <v>-0.02987818800909103</v>
      </c>
      <c r="D2840" t="n">
        <v>2.3415338205</v>
      </c>
      <c r="E2840" t="n">
        <v>-1.023417513572497</v>
      </c>
      <c r="F2840" t="n">
        <v>-9.684547400849999</v>
      </c>
      <c r="G2840" t="n">
        <v>-10.96328324166763</v>
      </c>
    </row>
    <row r="2841">
      <c r="A2841" s="3" t="n">
        <v>45392.39694806713</v>
      </c>
      <c r="B2841" t="n">
        <v>1.82198731015</v>
      </c>
      <c r="C2841" t="n">
        <v>0.01514768533613056</v>
      </c>
      <c r="D2841" t="n">
        <v>-2.74614639285</v>
      </c>
      <c r="E2841" t="n">
        <v>-0.5270696053187659</v>
      </c>
      <c r="F2841" t="n">
        <v>-12.34689596945</v>
      </c>
      <c r="G2841" t="n">
        <v>-10.65100475949513</v>
      </c>
    </row>
    <row r="2842">
      <c r="A2842" s="3" t="n">
        <v>45392.39694863426</v>
      </c>
      <c r="B2842" t="n">
        <v>-0.28969824765</v>
      </c>
      <c r="C2842" t="n">
        <v>-0.04072921194510501</v>
      </c>
      <c r="D2842" t="n">
        <v>-0.92895453455</v>
      </c>
      <c r="E2842" t="n">
        <v>-0.6775467518631719</v>
      </c>
      <c r="F2842" t="n">
        <v>-9.888055001649999</v>
      </c>
      <c r="G2842" t="n">
        <v>-10.42541324581553</v>
      </c>
    </row>
    <row r="2843">
      <c r="A2843" s="3" t="n">
        <v>45392.39694976852</v>
      </c>
      <c r="B2843" t="n">
        <v>-0.9241590827</v>
      </c>
      <c r="C2843" t="n">
        <v>0.1163451812270401</v>
      </c>
      <c r="D2843" t="n">
        <v>-0.1101286795</v>
      </c>
      <c r="E2843" t="n">
        <v>-0.8954644361914944</v>
      </c>
      <c r="F2843" t="n">
        <v>-10.47702278735</v>
      </c>
      <c r="G2843" t="n">
        <v>-10.87450681666367</v>
      </c>
    </row>
    <row r="2844">
      <c r="A2844" s="3" t="n">
        <v>45392.39695032407</v>
      </c>
      <c r="B2844" t="n">
        <v>-0.08619064685</v>
      </c>
      <c r="C2844" t="n">
        <v>-0.2017940658722616</v>
      </c>
      <c r="D2844" t="n">
        <v>-1.51313667505</v>
      </c>
      <c r="E2844" t="n">
        <v>-0.7964151909930092</v>
      </c>
      <c r="F2844" t="n">
        <v>-11.19049580145</v>
      </c>
      <c r="G2844" t="n">
        <v>-10.77408390896681</v>
      </c>
    </row>
    <row r="2845">
      <c r="A2845" s="3" t="n">
        <v>45392.39695087963</v>
      </c>
      <c r="B2845" t="n">
        <v>-0.2992793447</v>
      </c>
      <c r="C2845" t="n">
        <v>-0.3986603701271572</v>
      </c>
      <c r="D2845" t="n">
        <v>0.26335758575</v>
      </c>
      <c r="E2845" t="n">
        <v>-0.7323531241417272</v>
      </c>
      <c r="F2845" t="n">
        <v>-9.677359126399999</v>
      </c>
      <c r="G2845" t="n">
        <v>-10.87149190042008</v>
      </c>
    </row>
    <row r="2846">
      <c r="A2846" s="3" t="n">
        <v>45392.39695145834</v>
      </c>
      <c r="B2846" t="n">
        <v>-0.9840188742999999</v>
      </c>
      <c r="C2846" t="n">
        <v>-1.153404110698721</v>
      </c>
      <c r="D2846" t="n">
        <v>-1.41975775375</v>
      </c>
      <c r="E2846" t="n">
        <v>0.2768725438687656</v>
      </c>
      <c r="F2846" t="n">
        <v>-10.4243512702</v>
      </c>
      <c r="G2846" t="n">
        <v>-10.51861153273721</v>
      </c>
    </row>
    <row r="2847">
      <c r="A2847" s="3" t="n">
        <v>45392.39695202546</v>
      </c>
      <c r="B2847" t="n">
        <v>-0.02154521005</v>
      </c>
      <c r="C2847" t="n">
        <v>-1.202114792777626</v>
      </c>
      <c r="D2847" t="n">
        <v>0.02154521005</v>
      </c>
      <c r="E2847" t="n">
        <v>0.371642477894057</v>
      </c>
      <c r="F2847" t="n">
        <v>-13.64215830145</v>
      </c>
      <c r="G2847" t="n">
        <v>-10.65324449320224</v>
      </c>
    </row>
    <row r="2848">
      <c r="A2848" s="3" t="n">
        <v>45392.39695258102</v>
      </c>
      <c r="B2848" t="n">
        <v>-2.80122053925</v>
      </c>
      <c r="C2848" t="n">
        <v>-1.330324306055365</v>
      </c>
      <c r="D2848" t="n">
        <v>2.05662121805</v>
      </c>
      <c r="E2848" t="n">
        <v>0.2515749072046627</v>
      </c>
      <c r="F2848" t="n">
        <v>-8.9950124194</v>
      </c>
      <c r="G2848" t="n">
        <v>-10.67410728385259</v>
      </c>
    </row>
    <row r="2849">
      <c r="A2849" s="3" t="n">
        <v>45392.39695314815</v>
      </c>
      <c r="B2849" t="n">
        <v>-1.37427451105</v>
      </c>
      <c r="C2849" t="n">
        <v>-1.905305431485669</v>
      </c>
      <c r="D2849" t="n">
        <v>0.94091864755</v>
      </c>
      <c r="E2849" t="n">
        <v>0.3819067029827516</v>
      </c>
      <c r="F2849" t="n">
        <v>-9.93353824435</v>
      </c>
      <c r="G2849" t="n">
        <v>-10.47933425361588</v>
      </c>
    </row>
    <row r="2850">
      <c r="A2850" s="3" t="n">
        <v>45392.39695483796</v>
      </c>
      <c r="B2850" t="n">
        <v>-3.6391889751</v>
      </c>
      <c r="C2850" t="n">
        <v>-2.39186863469045</v>
      </c>
      <c r="D2850" t="n">
        <v>0.9504997445999999</v>
      </c>
      <c r="E2850" t="n">
        <v>0.4215320610307703</v>
      </c>
      <c r="F2850" t="n">
        <v>-10.00057650375</v>
      </c>
      <c r="G2850" t="n">
        <v>-10.52435653804723</v>
      </c>
    </row>
    <row r="2851">
      <c r="A2851" s="3" t="n">
        <v>45392.39695486111</v>
      </c>
      <c r="B2851" t="n">
        <v>-0.5841821404999999</v>
      </c>
      <c r="C2851" t="n">
        <v>-2.538154569896394</v>
      </c>
      <c r="D2851" t="n">
        <v>-1.3359599295</v>
      </c>
      <c r="E2851" t="n">
        <v>0.9060983651273919</v>
      </c>
      <c r="F2851" t="n">
        <v>-11.0971266868</v>
      </c>
      <c r="G2851" t="n">
        <v>-10.40560655593441</v>
      </c>
    </row>
    <row r="2852">
      <c r="A2852" s="3" t="n">
        <v>45392.39695489583</v>
      </c>
      <c r="B2852" t="n">
        <v>-2.40856227325</v>
      </c>
      <c r="C2852" t="n">
        <v>-2.462862700110263</v>
      </c>
      <c r="D2852" t="n">
        <v>-0.7014990944499999</v>
      </c>
      <c r="E2852" t="n">
        <v>0.3931212358891619</v>
      </c>
      <c r="F2852" t="n">
        <v>-11.08036712195</v>
      </c>
      <c r="G2852" t="n">
        <v>-10.33250803828697</v>
      </c>
    </row>
    <row r="2853">
      <c r="A2853" s="3" t="n">
        <v>45392.39695540509</v>
      </c>
      <c r="B2853" t="n">
        <v>-3.96958482025</v>
      </c>
      <c r="C2853" t="n">
        <v>-1.780876873258397</v>
      </c>
      <c r="D2853" t="n">
        <v>1.67833950095</v>
      </c>
      <c r="E2853" t="n">
        <v>0.1551855500885784</v>
      </c>
      <c r="F2853" t="n">
        <v>-9.677359126399999</v>
      </c>
      <c r="G2853" t="n">
        <v>-10.93696900514618</v>
      </c>
    </row>
    <row r="2854">
      <c r="A2854" s="3" t="n">
        <v>45392.39695597222</v>
      </c>
      <c r="B2854" t="n">
        <v>-2.0087353461</v>
      </c>
      <c r="C2854" t="n">
        <v>-1.691548441298256</v>
      </c>
      <c r="D2854" t="n">
        <v>1.67833950095</v>
      </c>
      <c r="E2854" t="n">
        <v>0.2196061882962708</v>
      </c>
      <c r="F2854" t="n">
        <v>-11.35091298215</v>
      </c>
      <c r="G2854" t="n">
        <v>-10.90015310373756</v>
      </c>
    </row>
    <row r="2855">
      <c r="A2855" s="3" t="n">
        <v>45392.39695653935</v>
      </c>
      <c r="B2855" t="n">
        <v>-0.3758888945</v>
      </c>
      <c r="C2855" t="n">
        <v>-1.707086335295226</v>
      </c>
      <c r="D2855" t="n">
        <v>0.8810686625999998</v>
      </c>
      <c r="E2855" t="n">
        <v>0.4951625380072274</v>
      </c>
      <c r="F2855" t="n">
        <v>-11.12585036465</v>
      </c>
      <c r="G2855" t="n">
        <v>-10.82082137419723</v>
      </c>
    </row>
    <row r="2856">
      <c r="A2856" s="3" t="n">
        <v>45392.39695710648</v>
      </c>
      <c r="B2856" t="n">
        <v>-0.5458773656</v>
      </c>
      <c r="C2856" t="n">
        <v>-2.058253739533455</v>
      </c>
      <c r="D2856" t="n">
        <v>-2.2888524967</v>
      </c>
      <c r="E2856" t="n">
        <v>0.8297136139196993</v>
      </c>
      <c r="F2856" t="n">
        <v>-10.84573321405</v>
      </c>
      <c r="G2856" t="n">
        <v>-10.90945053943593</v>
      </c>
    </row>
    <row r="2857">
      <c r="A2857" s="3" t="n">
        <v>45392.39695766204</v>
      </c>
      <c r="B2857" t="n">
        <v>-1.01034972955</v>
      </c>
      <c r="C2857" t="n">
        <v>-1.541842591205249</v>
      </c>
      <c r="D2857" t="n">
        <v>1.5658081922</v>
      </c>
      <c r="E2857" t="n">
        <v>0.5511992448226121</v>
      </c>
      <c r="F2857" t="n">
        <v>-10.7188449697</v>
      </c>
      <c r="G2857" t="n">
        <v>-10.7095657528829</v>
      </c>
    </row>
    <row r="2858">
      <c r="A2858" s="3" t="n">
        <v>45392.39695822917</v>
      </c>
      <c r="B2858" t="n">
        <v>-3.6487602655</v>
      </c>
      <c r="C2858" t="n">
        <v>-1.310725864615971</v>
      </c>
      <c r="D2858" t="n">
        <v>0.6416491095</v>
      </c>
      <c r="E2858" t="n">
        <v>0.09166728369615407</v>
      </c>
      <c r="F2858" t="n">
        <v>-10.1729676041</v>
      </c>
      <c r="G2858" t="n">
        <v>-10.50661719971087</v>
      </c>
    </row>
    <row r="2859">
      <c r="A2859" s="3" t="n">
        <v>45392.39695879629</v>
      </c>
      <c r="B2859" t="n">
        <v>-3.00712096265</v>
      </c>
      <c r="C2859" t="n">
        <v>-1.740717132793012</v>
      </c>
      <c r="D2859" t="n">
        <v>1.51074385245</v>
      </c>
      <c r="E2859" t="n">
        <v>0.4816425736965048</v>
      </c>
      <c r="F2859" t="n">
        <v>-10.50814909445</v>
      </c>
      <c r="G2859" t="n">
        <v>-10.03541596514548</v>
      </c>
    </row>
    <row r="2860">
      <c r="A2860" s="3" t="n">
        <v>45392.39695935185</v>
      </c>
      <c r="B2860" t="n">
        <v>-0.7541706116</v>
      </c>
      <c r="C2860" t="n">
        <v>-2.139064101588001</v>
      </c>
      <c r="D2860" t="n">
        <v>0.09097629205</v>
      </c>
      <c r="E2860" t="n">
        <v>0.8962184738532659</v>
      </c>
      <c r="F2860" t="n">
        <v>-10.81939255215</v>
      </c>
      <c r="G2860" t="n">
        <v>-9.848580080813313</v>
      </c>
    </row>
    <row r="2861">
      <c r="A2861" s="3" t="n">
        <v>45392.39695991898</v>
      </c>
      <c r="B2861" t="n">
        <v>0.3663176041</v>
      </c>
      <c r="C2861" t="n">
        <v>-1.658415702751986</v>
      </c>
      <c r="D2861" t="n">
        <v>-0.3088506351</v>
      </c>
      <c r="E2861" t="n">
        <v>1.103749018507695</v>
      </c>
      <c r="F2861" t="n">
        <v>-8.082827256349999</v>
      </c>
      <c r="G2861" t="n">
        <v>-9.930539626804457</v>
      </c>
    </row>
    <row r="2862">
      <c r="A2862" s="3" t="n">
        <v>45392.39696048611</v>
      </c>
      <c r="B2862" t="n">
        <v>-2.26491446405</v>
      </c>
      <c r="C2862" t="n">
        <v>-0.9690202546157369</v>
      </c>
      <c r="D2862" t="n">
        <v>1.24976928265</v>
      </c>
      <c r="E2862" t="n">
        <v>0.9585114804787905</v>
      </c>
      <c r="F2862" t="n">
        <v>-9.842561952300001</v>
      </c>
      <c r="G2862" t="n">
        <v>-9.713983832422638</v>
      </c>
    </row>
    <row r="2863">
      <c r="A2863" s="3" t="n">
        <v>45392.39696162037</v>
      </c>
      <c r="B2863" t="n">
        <v>-2.3774457728</v>
      </c>
      <c r="C2863" t="n">
        <v>-0.4828979620524488</v>
      </c>
      <c r="D2863" t="n">
        <v>3.21302138605</v>
      </c>
      <c r="E2863" t="n">
        <v>0.9878948098417276</v>
      </c>
      <c r="F2863" t="n">
        <v>-10.09874107025</v>
      </c>
      <c r="G2863" t="n">
        <v>-10.08704482280877</v>
      </c>
    </row>
    <row r="2864">
      <c r="A2864" s="3" t="n">
        <v>45392.39696165509</v>
      </c>
      <c r="B2864" t="n">
        <v>-0.3136362803</v>
      </c>
      <c r="C2864" t="n">
        <v>-0.6253443537604912</v>
      </c>
      <c r="D2864" t="n">
        <v>0.18914085855</v>
      </c>
      <c r="E2864" t="n">
        <v>1.021346984581704</v>
      </c>
      <c r="F2864" t="n">
        <v>-10.6494138877</v>
      </c>
      <c r="G2864" t="n">
        <v>-10.01637515405597</v>
      </c>
    </row>
    <row r="2865">
      <c r="A2865" s="3" t="n">
        <v>45392.3969621875</v>
      </c>
      <c r="B2865" t="n">
        <v>2.1499903327</v>
      </c>
      <c r="C2865" t="n">
        <v>-0.8276639554917273</v>
      </c>
      <c r="D2865" t="n">
        <v>0.4094080242</v>
      </c>
      <c r="E2865" t="n">
        <v>1.561599722071916</v>
      </c>
      <c r="F2865" t="n">
        <v>-10.81939255215</v>
      </c>
      <c r="G2865" t="n">
        <v>-10.34612232016856</v>
      </c>
    </row>
    <row r="2866">
      <c r="A2866" s="3" t="n">
        <v>45392.39696275463</v>
      </c>
      <c r="B2866" t="n">
        <v>-0.7086873688999999</v>
      </c>
      <c r="C2866" t="n">
        <v>-0.342892100353614</v>
      </c>
      <c r="D2866" t="n">
        <v>2.06379968585</v>
      </c>
      <c r="E2866" t="n">
        <v>1.485632222105365</v>
      </c>
      <c r="F2866" t="n">
        <v>-9.339784813450001</v>
      </c>
      <c r="G2866" t="n">
        <v>-10.77631333311879</v>
      </c>
    </row>
    <row r="2867">
      <c r="A2867" s="3" t="n">
        <v>45392.39696331019</v>
      </c>
      <c r="B2867" t="n">
        <v>-1.91775905405</v>
      </c>
      <c r="C2867" t="n">
        <v>0.2055261476879959</v>
      </c>
      <c r="D2867" t="n">
        <v>0.4381415087</v>
      </c>
      <c r="E2867" t="n">
        <v>1.181596789311309</v>
      </c>
      <c r="F2867" t="n">
        <v>-12.37323663135</v>
      </c>
      <c r="G2867" t="n">
        <v>-10.72078901805108</v>
      </c>
    </row>
    <row r="2868">
      <c r="A2868" s="3" t="n">
        <v>45392.3969644213</v>
      </c>
      <c r="B2868" t="n">
        <v>-0.6871323522</v>
      </c>
      <c r="C2868" t="n">
        <v>0.262485365383101</v>
      </c>
      <c r="D2868" t="n">
        <v>2.20026902725</v>
      </c>
      <c r="E2868" t="n">
        <v>1.072717851914222</v>
      </c>
      <c r="F2868" t="n">
        <v>-8.992619596799999</v>
      </c>
      <c r="G2868" t="n">
        <v>-10.66102809302742</v>
      </c>
    </row>
    <row r="2869">
      <c r="A2869" s="3" t="n">
        <v>45392.39696445602</v>
      </c>
      <c r="B2869" t="n">
        <v>1.1970977655</v>
      </c>
      <c r="C2869" t="n">
        <v>-0.04948723617482537</v>
      </c>
      <c r="D2869" t="n">
        <v>2.3199788038</v>
      </c>
      <c r="E2869" t="n">
        <v>1.295356420977626</v>
      </c>
      <c r="F2869" t="n">
        <v>-11.9877666398</v>
      </c>
      <c r="G2869" t="n">
        <v>-10.69722510109781</v>
      </c>
    </row>
    <row r="2870">
      <c r="A2870" s="3" t="n">
        <v>45392.39696612269</v>
      </c>
      <c r="B2870" t="n">
        <v>2.09731881555</v>
      </c>
      <c r="C2870" t="n">
        <v>-0.178800626208975</v>
      </c>
      <c r="D2870" t="n">
        <v>-0.7134730141</v>
      </c>
      <c r="E2870" t="n">
        <v>1.343641736755365</v>
      </c>
      <c r="F2870" t="n">
        <v>-10.3884393179</v>
      </c>
      <c r="G2870" t="n">
        <v>-10.5683019197245</v>
      </c>
    </row>
    <row r="2871">
      <c r="A2871" s="3" t="n">
        <v>45392.39696614583</v>
      </c>
      <c r="B2871" t="n">
        <v>-0.8930327756000001</v>
      </c>
      <c r="C2871" t="n">
        <v>0.5430426494075773</v>
      </c>
      <c r="D2871" t="n">
        <v>1.1611858132</v>
      </c>
      <c r="E2871" t="n">
        <v>0.8064701846890464</v>
      </c>
      <c r="F2871" t="n">
        <v>-10.40519888275</v>
      </c>
      <c r="G2871" t="n">
        <v>-10.68721258002579</v>
      </c>
    </row>
    <row r="2872">
      <c r="A2872" s="3" t="n">
        <v>45392.39696618055</v>
      </c>
      <c r="B2872" t="n">
        <v>-0.404622379</v>
      </c>
      <c r="C2872" t="n">
        <v>0.7041511875029158</v>
      </c>
      <c r="D2872" t="n">
        <v>1.38623862405</v>
      </c>
      <c r="E2872" t="n">
        <v>0.7641568215900953</v>
      </c>
      <c r="F2872" t="n">
        <v>-10.3190082359</v>
      </c>
      <c r="G2872" t="n">
        <v>-10.29900074971681</v>
      </c>
    </row>
    <row r="2873">
      <c r="A2873" s="3" t="n">
        <v>45392.39696668981</v>
      </c>
      <c r="B2873" t="n">
        <v>-0.11253130875</v>
      </c>
      <c r="C2873" t="n">
        <v>0.1666886133826345</v>
      </c>
      <c r="D2873" t="n">
        <v>0.7805112734999999</v>
      </c>
      <c r="E2873" t="n">
        <v>0.7721331255166688</v>
      </c>
      <c r="F2873" t="n">
        <v>-10.9271382157</v>
      </c>
      <c r="G2873" t="n">
        <v>-10.74605259432241</v>
      </c>
    </row>
    <row r="2874">
      <c r="A2874" s="3" t="n">
        <v>45392.3969678125</v>
      </c>
      <c r="B2874" t="n">
        <v>0.9145877922999999</v>
      </c>
      <c r="C2874" t="n">
        <v>-0.218720938114686</v>
      </c>
      <c r="D2874" t="n">
        <v>1.1587929906</v>
      </c>
      <c r="E2874" t="n">
        <v>1.098331130124245</v>
      </c>
      <c r="F2874" t="n">
        <v>-9.85692869455</v>
      </c>
      <c r="G2874" t="n">
        <v>-10.62207271890679</v>
      </c>
    </row>
    <row r="2875">
      <c r="A2875" s="3" t="n">
        <v>45392.39696784722</v>
      </c>
      <c r="B2875" t="n">
        <v>1.35271949435</v>
      </c>
      <c r="C2875" t="n">
        <v>-0.1301577906037301</v>
      </c>
      <c r="D2875" t="n">
        <v>-0.8930327756000001</v>
      </c>
      <c r="E2875" t="n">
        <v>1.213107338788582</v>
      </c>
      <c r="F2875" t="n">
        <v>-11.46582730685</v>
      </c>
      <c r="G2875" t="n">
        <v>-10.73063875787684</v>
      </c>
    </row>
    <row r="2876">
      <c r="A2876" s="3" t="n">
        <v>45392.39696837963</v>
      </c>
      <c r="B2876" t="n">
        <v>-1.8052277453</v>
      </c>
      <c r="C2876" t="n">
        <v>0.2208128634327514</v>
      </c>
      <c r="D2876" t="n">
        <v>2.70066315015</v>
      </c>
      <c r="E2876" t="n">
        <v>0.8923901314241283</v>
      </c>
      <c r="F2876" t="n">
        <v>-10.26394389615</v>
      </c>
      <c r="G2876" t="n">
        <v>-11.07720595175143</v>
      </c>
    </row>
    <row r="2877">
      <c r="A2877" s="3" t="n">
        <v>45392.39696950231</v>
      </c>
      <c r="B2877" t="n">
        <v>-1.55383427255</v>
      </c>
      <c r="C2877" t="n">
        <v>-0.4263849583620059</v>
      </c>
      <c r="D2877" t="n">
        <v>2.23618097955</v>
      </c>
      <c r="E2877" t="n">
        <v>0.8465373448921933</v>
      </c>
      <c r="F2877" t="n">
        <v>-12.466605746</v>
      </c>
      <c r="G2877" t="n">
        <v>-10.92531641901378</v>
      </c>
    </row>
    <row r="2878">
      <c r="A2878" s="3" t="n">
        <v>45392.39696953704</v>
      </c>
      <c r="B2878" t="n">
        <v>0.7613588860499999</v>
      </c>
      <c r="C2878" t="n">
        <v>-1.075687506696273</v>
      </c>
      <c r="D2878" t="n">
        <v>0.5482701882</v>
      </c>
      <c r="E2878" t="n">
        <v>1.106053192649187</v>
      </c>
      <c r="F2878" t="n">
        <v>-10.3166154133</v>
      </c>
      <c r="G2878" t="n">
        <v>-11.17125565705516</v>
      </c>
    </row>
    <row r="2879">
      <c r="A2879" s="3" t="n">
        <v>45392.39697008102</v>
      </c>
      <c r="B2879" t="n">
        <v>0.05267151714999999</v>
      </c>
      <c r="C2879" t="n">
        <v>-1.421150023738116</v>
      </c>
      <c r="D2879" t="n">
        <v>-0.8619162751499999</v>
      </c>
      <c r="E2879" t="n">
        <v>1.055987364124362</v>
      </c>
      <c r="F2879" t="n">
        <v>-10.63265432285</v>
      </c>
      <c r="G2879" t="n">
        <v>-11.22227663957439</v>
      </c>
    </row>
    <row r="2880">
      <c r="A2880" s="3" t="n">
        <v>45392.39697063658</v>
      </c>
      <c r="B2880" t="n">
        <v>-2.2481548992</v>
      </c>
      <c r="C2880" t="n">
        <v>-1.413798716589281</v>
      </c>
      <c r="D2880" t="n">
        <v>1.27610994455</v>
      </c>
      <c r="E2880" t="n">
        <v>1.194862077893244</v>
      </c>
      <c r="F2880" t="n">
        <v>-12.35168161465</v>
      </c>
      <c r="G2880" t="n">
        <v>-11.10413617847695</v>
      </c>
    </row>
    <row r="2881">
      <c r="A2881" s="3" t="n">
        <v>45392.39697120371</v>
      </c>
      <c r="B2881" t="n">
        <v>-4.1946376311</v>
      </c>
      <c r="C2881" t="n">
        <v>-1.246221698438348</v>
      </c>
      <c r="D2881" t="n">
        <v>1.85311361725</v>
      </c>
      <c r="E2881" t="n">
        <v>0.9410437794896296</v>
      </c>
      <c r="F2881" t="n">
        <v>-9.4930137197</v>
      </c>
      <c r="G2881" t="n">
        <v>-11.23437667411495</v>
      </c>
    </row>
    <row r="2882">
      <c r="A2882" s="3" t="n">
        <v>45392.39697289352</v>
      </c>
      <c r="B2882" t="n">
        <v>-0.80444930615</v>
      </c>
      <c r="C2882" t="n">
        <v>-1.722890426120284</v>
      </c>
      <c r="D2882" t="n">
        <v>1.9057851344</v>
      </c>
      <c r="E2882" t="n">
        <v>1.163974079246041</v>
      </c>
      <c r="F2882" t="n">
        <v>-12.9334807392</v>
      </c>
      <c r="G2882" t="n">
        <v>-11.11471174755866</v>
      </c>
    </row>
    <row r="2883">
      <c r="A2883" s="3" t="n">
        <v>45392.39697291666</v>
      </c>
      <c r="B2883" t="n">
        <v>0.0957717439</v>
      </c>
      <c r="C2883" t="n">
        <v>-1.711393694858979</v>
      </c>
      <c r="D2883" t="n">
        <v>0.1628100033</v>
      </c>
      <c r="E2883" t="n">
        <v>1.106865087260027</v>
      </c>
      <c r="F2883" t="n">
        <v>-10.0125504234</v>
      </c>
      <c r="G2883" t="n">
        <v>-11.15536764965166</v>
      </c>
    </row>
    <row r="2884">
      <c r="A2884" s="3" t="n">
        <v>45392.39697347222</v>
      </c>
      <c r="B2884" t="n">
        <v>-1.1635786358</v>
      </c>
      <c r="C2884" t="n">
        <v>-1.51777012287075</v>
      </c>
      <c r="D2884" t="n">
        <v>1.6687584039</v>
      </c>
      <c r="E2884" t="n">
        <v>1.008636606090096</v>
      </c>
      <c r="F2884" t="n">
        <v>-11.4011916767</v>
      </c>
      <c r="G2884" t="n">
        <v>-10.9071795570329</v>
      </c>
    </row>
    <row r="2885">
      <c r="A2885" s="3" t="n">
        <v>45392.39697401621</v>
      </c>
      <c r="B2885" t="n">
        <v>-2.33434554605</v>
      </c>
      <c r="C2885" t="n">
        <v>-1.106755705394642</v>
      </c>
      <c r="D2885" t="n">
        <v>0.8499423555</v>
      </c>
      <c r="E2885" t="n">
        <v>0.7557658495259928</v>
      </c>
      <c r="F2885" t="n">
        <v>-11.15936949435</v>
      </c>
      <c r="G2885" t="n">
        <v>-10.52680237141961</v>
      </c>
    </row>
    <row r="2886">
      <c r="A2886" s="3" t="n">
        <v>45392.39697458333</v>
      </c>
      <c r="B2886" t="n">
        <v>-2.0159138139</v>
      </c>
      <c r="C2886" t="n">
        <v>-0.7375416192087432</v>
      </c>
      <c r="D2886" t="n">
        <v>0.2322410853</v>
      </c>
      <c r="E2886" t="n">
        <v>0.4103075157404441</v>
      </c>
      <c r="F2886" t="n">
        <v>-10.3477417204</v>
      </c>
      <c r="G2886" t="n">
        <v>-10.9705938363604</v>
      </c>
    </row>
    <row r="2887">
      <c r="A2887" s="3" t="n">
        <v>45392.39697515046</v>
      </c>
      <c r="B2887" t="n">
        <v>0.8906399529999999</v>
      </c>
      <c r="C2887" t="n">
        <v>-1.262781815686367</v>
      </c>
      <c r="D2887" t="n">
        <v>-0.8667019203499999</v>
      </c>
      <c r="E2887" t="n">
        <v>0.4257495148731945</v>
      </c>
      <c r="F2887" t="n">
        <v>-9.897626292049999</v>
      </c>
      <c r="G2887" t="n">
        <v>-10.74178292978395</v>
      </c>
    </row>
    <row r="2888">
      <c r="A2888" s="3" t="n">
        <v>45392.39697571759</v>
      </c>
      <c r="B2888" t="n">
        <v>-2.2122429469</v>
      </c>
      <c r="C2888" t="n">
        <v>-1.560981285920168</v>
      </c>
      <c r="D2888" t="n">
        <v>1.5969344993</v>
      </c>
      <c r="E2888" t="n">
        <v>0.9176711036410283</v>
      </c>
      <c r="F2888" t="n">
        <v>-10.74278300235</v>
      </c>
      <c r="G2888" t="n">
        <v>-10.98297721222206</v>
      </c>
    </row>
    <row r="2889">
      <c r="A2889" s="3" t="n">
        <v>45392.39697684027</v>
      </c>
      <c r="B2889" t="n">
        <v>-0.62488954465</v>
      </c>
      <c r="C2889" t="n">
        <v>-1.232540621612008</v>
      </c>
      <c r="D2889" t="n">
        <v>1.35271949435</v>
      </c>
      <c r="E2889" t="n">
        <v>0.7340650817761092</v>
      </c>
      <c r="F2889" t="n">
        <v>-11.0731788475</v>
      </c>
      <c r="G2889" t="n">
        <v>-10.66358861162835</v>
      </c>
    </row>
    <row r="2890">
      <c r="A2890" s="3" t="n">
        <v>45392.396976875</v>
      </c>
      <c r="B2890" t="n">
        <v>-0.7541706116</v>
      </c>
      <c r="C2890" t="n">
        <v>-0.7898525076631722</v>
      </c>
      <c r="D2890" t="n">
        <v>-0.01197391965</v>
      </c>
      <c r="E2890" t="n">
        <v>1.085130510569933</v>
      </c>
      <c r="F2890" t="n">
        <v>-12.78025183295</v>
      </c>
      <c r="G2890" t="n">
        <v>-10.52510460942544</v>
      </c>
    </row>
    <row r="2891">
      <c r="A2891" s="3" t="n">
        <v>45392.39697740741</v>
      </c>
      <c r="B2891" t="n">
        <v>-2.87543726645</v>
      </c>
      <c r="C2891" t="n">
        <v>-0.5820312838446401</v>
      </c>
      <c r="D2891" t="n">
        <v>2.3774457728</v>
      </c>
      <c r="E2891" t="n">
        <v>1.140949825213989</v>
      </c>
      <c r="F2891" t="n">
        <v>-9.1314817608</v>
      </c>
      <c r="G2891" t="n">
        <v>-10.45643716600329</v>
      </c>
    </row>
    <row r="2892">
      <c r="A2892" s="3" t="n">
        <v>45392.39697797454</v>
      </c>
      <c r="B2892" t="n">
        <v>-0.5219393329499999</v>
      </c>
      <c r="C2892" t="n">
        <v>-0.6782789588705147</v>
      </c>
      <c r="D2892" t="n">
        <v>2.02788773355</v>
      </c>
      <c r="E2892" t="n">
        <v>1.452280376938466</v>
      </c>
      <c r="F2892" t="n">
        <v>-9.694118691249999</v>
      </c>
      <c r="G2892" t="n">
        <v>-9.906396934626601</v>
      </c>
    </row>
    <row r="2893">
      <c r="A2893" s="3" t="n">
        <v>45392.39697854167</v>
      </c>
      <c r="B2893" t="n">
        <v>1.5586297244</v>
      </c>
      <c r="C2893" t="n">
        <v>-0.5293472626444071</v>
      </c>
      <c r="D2893" t="n">
        <v>-0.7254469337499999</v>
      </c>
      <c r="E2893" t="n">
        <v>1.338363381685668</v>
      </c>
      <c r="F2893" t="n">
        <v>-8.999807871249999</v>
      </c>
      <c r="G2893" t="n">
        <v>-9.520512389235691</v>
      </c>
    </row>
    <row r="2894">
      <c r="A2894" s="3" t="n">
        <v>45392.39697910879</v>
      </c>
      <c r="B2894" t="n">
        <v>0.28491260245</v>
      </c>
      <c r="C2894" t="n">
        <v>-0.4694244936067611</v>
      </c>
      <c r="D2894" t="n">
        <v>2.3151931586</v>
      </c>
      <c r="E2894" t="n">
        <v>1.358611485113407</v>
      </c>
      <c r="F2894" t="n">
        <v>-9.794676080349999</v>
      </c>
      <c r="G2894" t="n">
        <v>-9.440839781455736</v>
      </c>
    </row>
    <row r="2895">
      <c r="A2895" s="3" t="n">
        <v>45392.39697966435</v>
      </c>
      <c r="B2895" t="n">
        <v>-0.96486648685</v>
      </c>
      <c r="C2895" t="n">
        <v>-0.3526444365997679</v>
      </c>
      <c r="D2895" t="n">
        <v>0.53151062335</v>
      </c>
      <c r="E2895" t="n">
        <v>1.265867321522498</v>
      </c>
      <c r="F2895" t="n">
        <v>-9.45949459</v>
      </c>
      <c r="G2895" t="n">
        <v>-9.361468093817042</v>
      </c>
    </row>
    <row r="2896">
      <c r="A2896" s="3" t="n">
        <v>45392.39698021991</v>
      </c>
      <c r="B2896" t="n">
        <v>-1.71903709845</v>
      </c>
      <c r="C2896" t="n">
        <v>-0.08241122337424245</v>
      </c>
      <c r="D2896" t="n">
        <v>2.6527772782</v>
      </c>
      <c r="E2896" t="n">
        <v>0.781479137278557</v>
      </c>
      <c r="F2896" t="n">
        <v>-8.4754757157</v>
      </c>
      <c r="G2896" t="n">
        <v>-9.900410214824504</v>
      </c>
    </row>
    <row r="2897">
      <c r="A2897" s="3" t="n">
        <v>45392.39698079861</v>
      </c>
      <c r="B2897" t="n">
        <v>-0.9959829872999999</v>
      </c>
      <c r="C2897" t="n">
        <v>-0.4046402549913765</v>
      </c>
      <c r="D2897" t="n">
        <v>0.208293246</v>
      </c>
      <c r="E2897" t="n">
        <v>0.6196719953821694</v>
      </c>
      <c r="F2897" t="n">
        <v>-11.49216796875</v>
      </c>
      <c r="G2897" t="n">
        <v>-10.07648765548289</v>
      </c>
    </row>
    <row r="2898">
      <c r="A2898" s="3" t="n">
        <v>45392.39698136574</v>
      </c>
      <c r="B2898" t="n">
        <v>1.03190474625</v>
      </c>
      <c r="C2898" t="n">
        <v>-0.9234284758453407</v>
      </c>
      <c r="D2898" t="n">
        <v>-0.01197391965</v>
      </c>
      <c r="E2898" t="n">
        <v>0.7988190317871817</v>
      </c>
      <c r="F2898" t="n">
        <v>-10.78108777725</v>
      </c>
      <c r="G2898" t="n">
        <v>-10.15065685814828</v>
      </c>
    </row>
    <row r="2899">
      <c r="A2899" s="3" t="n">
        <v>45392.39698192129</v>
      </c>
      <c r="B2899" t="n">
        <v>-0.6488275773</v>
      </c>
      <c r="C2899" t="n">
        <v>-0.5031928127977869</v>
      </c>
      <c r="D2899" t="n">
        <v>-0.14605043845</v>
      </c>
      <c r="E2899" t="n">
        <v>-0.04874033062214485</v>
      </c>
      <c r="F2899" t="n">
        <v>-9.631875883699999</v>
      </c>
      <c r="G2899" t="n">
        <v>-10.31808908534094</v>
      </c>
    </row>
    <row r="2900">
      <c r="A2900" s="3" t="n">
        <v>45392.39698248843</v>
      </c>
      <c r="B2900" t="n">
        <v>0.04549304934999999</v>
      </c>
      <c r="C2900" t="n">
        <v>-0.3826450591482528</v>
      </c>
      <c r="D2900" t="n">
        <v>-0.1364693414</v>
      </c>
      <c r="E2900" t="n">
        <v>-0.1297184115369468</v>
      </c>
      <c r="F2900" t="n">
        <v>-10.67095909775</v>
      </c>
      <c r="G2900" t="n">
        <v>-10.33970248475446</v>
      </c>
    </row>
    <row r="2901">
      <c r="A2901" s="3" t="n">
        <v>45392.39698305556</v>
      </c>
      <c r="B2901" t="n">
        <v>-1.45088406085</v>
      </c>
      <c r="C2901" t="n">
        <v>-0.2485764496743595</v>
      </c>
      <c r="D2901" t="n">
        <v>0.4165864919999999</v>
      </c>
      <c r="E2901" t="n">
        <v>-0.01740774098228451</v>
      </c>
      <c r="F2901" t="n">
        <v>-10.02930998825</v>
      </c>
      <c r="G2901" t="n">
        <v>-10.42162904474105</v>
      </c>
    </row>
    <row r="2902">
      <c r="A2902" s="3" t="n">
        <v>45392.39698417824</v>
      </c>
      <c r="B2902" t="n">
        <v>-1.38384580145</v>
      </c>
      <c r="C2902" t="n">
        <v>-0.5445823391762252</v>
      </c>
      <c r="D2902" t="n">
        <v>0.58897759235</v>
      </c>
      <c r="E2902" t="n">
        <v>0.3279669048180662</v>
      </c>
      <c r="F2902" t="n">
        <v>-9.93353824435</v>
      </c>
      <c r="G2902" t="n">
        <v>-10.37792965224945</v>
      </c>
    </row>
    <row r="2903">
      <c r="A2903" s="3" t="n">
        <v>45392.39698420139</v>
      </c>
      <c r="B2903" t="n">
        <v>1.72382274365</v>
      </c>
      <c r="C2903" t="n">
        <v>-0.768588284423895</v>
      </c>
      <c r="D2903" t="n">
        <v>-1.9704305712</v>
      </c>
      <c r="E2903" t="n">
        <v>0.5155576268883465</v>
      </c>
      <c r="F2903" t="n">
        <v>-11.42991535455</v>
      </c>
      <c r="G2903" t="n">
        <v>-10.60476974220644</v>
      </c>
    </row>
    <row r="2904">
      <c r="A2904" s="3" t="n">
        <v>45392.39698474537</v>
      </c>
      <c r="B2904" t="n">
        <v>-1.6711512265</v>
      </c>
      <c r="C2904" t="n">
        <v>-0.288453351723777</v>
      </c>
      <c r="D2904" t="n">
        <v>2.35829338535</v>
      </c>
      <c r="E2904" t="n">
        <v>0.2299887789646859</v>
      </c>
      <c r="F2904" t="n">
        <v>-10.0867671506</v>
      </c>
      <c r="G2904" t="n">
        <v>-11.19787904307451</v>
      </c>
    </row>
    <row r="2905">
      <c r="A2905" s="3" t="n">
        <v>45392.39698530093</v>
      </c>
      <c r="B2905" t="n">
        <v>0.1053430343</v>
      </c>
      <c r="C2905" t="n">
        <v>-0.07756335509428919</v>
      </c>
      <c r="D2905" t="n">
        <v>1.51313667505</v>
      </c>
      <c r="E2905" t="n">
        <v>0.1237893886686484</v>
      </c>
      <c r="F2905" t="n">
        <v>-11.94227359045</v>
      </c>
      <c r="G2905" t="n">
        <v>-11.35557884449222</v>
      </c>
    </row>
    <row r="2906">
      <c r="A2906" s="3" t="n">
        <v>45392.39698587963</v>
      </c>
      <c r="B2906" t="n">
        <v>-0.97204495465</v>
      </c>
      <c r="C2906" t="n">
        <v>0.2610113961709798</v>
      </c>
      <c r="D2906" t="n">
        <v>-1.1180953931</v>
      </c>
      <c r="E2906" t="n">
        <v>-0.2656236991170171</v>
      </c>
      <c r="F2906" t="n">
        <v>-11.93748794525</v>
      </c>
      <c r="G2906" t="n">
        <v>-11.6462663065294</v>
      </c>
    </row>
    <row r="2907">
      <c r="A2907" s="3" t="n">
        <v>45392.39698644676</v>
      </c>
      <c r="B2907" t="n">
        <v>0.93613300235</v>
      </c>
      <c r="C2907" t="n">
        <v>0.03561592405407932</v>
      </c>
      <c r="D2907" t="n">
        <v>-0.6392562868999999</v>
      </c>
      <c r="E2907" t="n">
        <v>-0.3399231084919591</v>
      </c>
      <c r="F2907" t="n">
        <v>-11.3006342876</v>
      </c>
      <c r="G2907" t="n">
        <v>-11.62186770421926</v>
      </c>
    </row>
    <row r="2908">
      <c r="A2908" s="3" t="n">
        <v>45392.39698700231</v>
      </c>
      <c r="B2908" t="n">
        <v>1.62087253195</v>
      </c>
      <c r="C2908" t="n">
        <v>-0.09825241488216824</v>
      </c>
      <c r="D2908" t="n">
        <v>-2.15717860715</v>
      </c>
      <c r="E2908" t="n">
        <v>-0.4838704662737774</v>
      </c>
      <c r="F2908" t="n">
        <v>-12.7946185752</v>
      </c>
      <c r="G2908" t="n">
        <v>-11.50688528159304</v>
      </c>
    </row>
    <row r="2909">
      <c r="A2909" s="3" t="n">
        <v>45392.39698756945</v>
      </c>
      <c r="B2909" t="n">
        <v>-0.5051797681</v>
      </c>
      <c r="C2909" t="n">
        <v>0.7000541337200487</v>
      </c>
      <c r="D2909" t="n">
        <v>0.3088506351</v>
      </c>
      <c r="E2909" t="n">
        <v>-1.27670892741702</v>
      </c>
      <c r="F2909" t="n">
        <v>-10.2543627991</v>
      </c>
      <c r="G2909" t="n">
        <v>-11.59408116721635</v>
      </c>
    </row>
    <row r="2910">
      <c r="A2910" s="3" t="n">
        <v>45392.39698869213</v>
      </c>
      <c r="B2910" t="n">
        <v>-0.1292908736</v>
      </c>
      <c r="C2910" t="n">
        <v>0.4691609484602576</v>
      </c>
      <c r="D2910" t="n">
        <v>-1.44131277045</v>
      </c>
      <c r="E2910" t="n">
        <v>-0.9702341761579281</v>
      </c>
      <c r="F2910" t="n">
        <v>-11.3389390625</v>
      </c>
      <c r="G2910" t="n">
        <v>-11.21133769867824</v>
      </c>
    </row>
    <row r="2911">
      <c r="A2911" s="3" t="n">
        <v>45392.39698871528</v>
      </c>
      <c r="B2911" t="n">
        <v>-0.6177012702</v>
      </c>
      <c r="C2911" t="n">
        <v>0.4028036683224953</v>
      </c>
      <c r="D2911" t="n">
        <v>0.1652028259</v>
      </c>
      <c r="E2911" t="n">
        <v>-0.5080525907855491</v>
      </c>
      <c r="F2911" t="n">
        <v>-10.60870648355</v>
      </c>
      <c r="G2911" t="n">
        <v>-10.93492700459175</v>
      </c>
    </row>
    <row r="2912">
      <c r="A2912" s="3" t="n">
        <v>45392.39698925926</v>
      </c>
      <c r="B2912" t="n">
        <v>2.09731881555</v>
      </c>
      <c r="C2912" t="n">
        <v>0.3145989778713295</v>
      </c>
      <c r="D2912" t="n">
        <v>-1.5993273219</v>
      </c>
      <c r="E2912" t="n">
        <v>-0.7254164622710975</v>
      </c>
      <c r="F2912" t="n">
        <v>-11.45864883905</v>
      </c>
      <c r="G2912" t="n">
        <v>-10.71334309616017</v>
      </c>
    </row>
    <row r="2913">
      <c r="A2913" s="3" t="n">
        <v>45392.39698982639</v>
      </c>
      <c r="B2913" t="n">
        <v>1.82916577795</v>
      </c>
      <c r="C2913" t="n">
        <v>0.4567340255863647</v>
      </c>
      <c r="D2913" t="n">
        <v>-1.03190474625</v>
      </c>
      <c r="E2913" t="n">
        <v>-0.6250043898938246</v>
      </c>
      <c r="F2913" t="n">
        <v>-10.9343166835</v>
      </c>
      <c r="G2913" t="n">
        <v>-10.44744737108744</v>
      </c>
    </row>
    <row r="2914">
      <c r="A2914" s="3" t="n">
        <v>45392.39699094908</v>
      </c>
      <c r="B2914" t="n">
        <v>-1.9704305712</v>
      </c>
      <c r="C2914" t="n">
        <v>1.058169858084152</v>
      </c>
      <c r="D2914" t="n">
        <v>1.11329994125</v>
      </c>
      <c r="E2914" t="n">
        <v>-1.145896902960143</v>
      </c>
      <c r="F2914" t="n">
        <v>-9.720459353149998</v>
      </c>
      <c r="G2914" t="n">
        <v>-10.67719578426017</v>
      </c>
    </row>
    <row r="2915">
      <c r="A2915" s="3" t="n">
        <v>45392.39699097222</v>
      </c>
      <c r="B2915" t="n">
        <v>1.13485495795</v>
      </c>
      <c r="C2915" t="n">
        <v>0.9593042418354339</v>
      </c>
      <c r="D2915" t="n">
        <v>-1.65199883905</v>
      </c>
      <c r="E2915" t="n">
        <v>-0.87602706154907</v>
      </c>
      <c r="F2915" t="n">
        <v>-10.2447915087</v>
      </c>
      <c r="G2915" t="n">
        <v>-10.66520778326658</v>
      </c>
    </row>
    <row r="2916">
      <c r="A2916" s="3" t="n">
        <v>45392.3969915162</v>
      </c>
      <c r="B2916" t="n">
        <v>1.8650875369</v>
      </c>
      <c r="C2916" t="n">
        <v>0.6469524498108409</v>
      </c>
      <c r="D2916" t="n">
        <v>-2.74853921545</v>
      </c>
      <c r="E2916" t="n">
        <v>-1.136698836743243</v>
      </c>
      <c r="F2916" t="n">
        <v>-10.6925043078</v>
      </c>
      <c r="G2916" t="n">
        <v>-10.62675014806693</v>
      </c>
    </row>
    <row r="2917">
      <c r="A2917" s="3" t="n">
        <v>45392.39699209491</v>
      </c>
      <c r="B2917" t="n">
        <v>0.9433114701499999</v>
      </c>
      <c r="C2917" t="n">
        <v>0.4617509385673673</v>
      </c>
      <c r="D2917" t="n">
        <v>-0.18914085855</v>
      </c>
      <c r="E2917" t="n">
        <v>-1.204835715255132</v>
      </c>
      <c r="F2917" t="n">
        <v>-10.91755711865</v>
      </c>
      <c r="G2917" t="n">
        <v>-10.76961536830947</v>
      </c>
    </row>
    <row r="2918">
      <c r="A2918" s="3" t="n">
        <v>45392.39699320602</v>
      </c>
      <c r="B2918" t="n">
        <v>0.97683059985</v>
      </c>
      <c r="C2918" t="n">
        <v>0.2004930731649189</v>
      </c>
      <c r="D2918" t="n">
        <v>-2.02070926575</v>
      </c>
      <c r="E2918" t="n">
        <v>-1.299134884361775</v>
      </c>
      <c r="F2918" t="n">
        <v>-11.3461175303</v>
      </c>
      <c r="G2918" t="n">
        <v>-10.41861131680061</v>
      </c>
    </row>
    <row r="2919">
      <c r="A2919" s="3" t="n">
        <v>45392.39699322917</v>
      </c>
      <c r="B2919" t="n">
        <v>-1.85550643985</v>
      </c>
      <c r="C2919" t="n">
        <v>0.1660765778416089</v>
      </c>
      <c r="D2919" t="n">
        <v>0.6081299797999999</v>
      </c>
      <c r="E2919" t="n">
        <v>-1.519647216261776</v>
      </c>
      <c r="F2919" t="n">
        <v>-10.39562759235</v>
      </c>
      <c r="G2919" t="n">
        <v>-10.34233763904828</v>
      </c>
    </row>
    <row r="2920">
      <c r="A2920" s="3" t="n">
        <v>45392.39699377315</v>
      </c>
      <c r="B2920" t="n">
        <v>-0.28969824765</v>
      </c>
      <c r="C2920" t="n">
        <v>-0.3531477531958053</v>
      </c>
      <c r="D2920" t="n">
        <v>-2.590524664</v>
      </c>
      <c r="E2920" t="n">
        <v>-0.7941771488758763</v>
      </c>
      <c r="F2920" t="n">
        <v>-9.531318494599999</v>
      </c>
      <c r="G2920" t="n">
        <v>-9.787145738975552</v>
      </c>
    </row>
    <row r="2921">
      <c r="A2921" s="3" t="n">
        <v>45392.39699434028</v>
      </c>
      <c r="B2921" t="n">
        <v>0.8834614852</v>
      </c>
      <c r="C2921" t="n">
        <v>-0.4983221994904444</v>
      </c>
      <c r="D2921" t="n">
        <v>-1.0151451814</v>
      </c>
      <c r="E2921" t="n">
        <v>-0.4306551486649195</v>
      </c>
      <c r="F2921" t="n">
        <v>-10.26394389615</v>
      </c>
      <c r="G2921" t="n">
        <v>-9.613174213541518</v>
      </c>
    </row>
    <row r="2922">
      <c r="A2922" s="3" t="n">
        <v>45392.39699546296</v>
      </c>
      <c r="B2922" t="n">
        <v>-2.10210446075</v>
      </c>
      <c r="C2922" t="n">
        <v>-0.20040732784056</v>
      </c>
      <c r="D2922" t="n">
        <v>0.04310022674999999</v>
      </c>
      <c r="E2922" t="n">
        <v>-0.7201140134738948</v>
      </c>
      <c r="F2922" t="n">
        <v>-7.00783209</v>
      </c>
      <c r="G2922" t="n">
        <v>-9.471699457400492</v>
      </c>
    </row>
    <row r="2923">
      <c r="A2923" s="3" t="n">
        <v>45392.39699601852</v>
      </c>
      <c r="B2923" t="n">
        <v>0.5363060752</v>
      </c>
      <c r="C2923" t="n">
        <v>-0.04039279127365988</v>
      </c>
      <c r="D2923" t="n">
        <v>-0.7086873688999999</v>
      </c>
      <c r="E2923" t="n">
        <v>-0.4138294289312366</v>
      </c>
      <c r="F2923" t="n">
        <v>-10.70208540485</v>
      </c>
      <c r="G2923" t="n">
        <v>-9.377483313358649</v>
      </c>
    </row>
    <row r="2924">
      <c r="A2924" s="3" t="n">
        <v>45392.39699659722</v>
      </c>
      <c r="B2924" t="n">
        <v>0.6368536576499999</v>
      </c>
      <c r="C2924" t="n">
        <v>0.1209448886855481</v>
      </c>
      <c r="D2924" t="n">
        <v>1.5346818851</v>
      </c>
      <c r="E2924" t="n">
        <v>-0.4220671292278567</v>
      </c>
      <c r="F2924" t="n">
        <v>-8.916010046999999</v>
      </c>
      <c r="G2924" t="n">
        <v>-9.525566265743615</v>
      </c>
    </row>
    <row r="2925">
      <c r="A2925" s="3" t="n">
        <v>45392.39699715278</v>
      </c>
      <c r="B2925" t="n">
        <v>0.3663176041</v>
      </c>
      <c r="C2925" t="n">
        <v>-0.06619406456433594</v>
      </c>
      <c r="D2925" t="n">
        <v>-1.4293388508</v>
      </c>
      <c r="E2925" t="n">
        <v>-0.05503357109988347</v>
      </c>
      <c r="F2925" t="n">
        <v>-11.3987988541</v>
      </c>
      <c r="G2925" t="n">
        <v>-9.891282349591636</v>
      </c>
    </row>
    <row r="2926">
      <c r="A2926" s="3" t="n">
        <v>45392.39699771991</v>
      </c>
      <c r="B2926" t="n">
        <v>0.4477127990999999</v>
      </c>
      <c r="C2926" t="n">
        <v>-0.2141944490709797</v>
      </c>
      <c r="D2926" t="n">
        <v>-1.7645301478</v>
      </c>
      <c r="E2926" t="n">
        <v>-0.3956181369913764</v>
      </c>
      <c r="F2926" t="n">
        <v>-9.497799364899999</v>
      </c>
      <c r="G2926" t="n">
        <v>-9.801368467484293</v>
      </c>
    </row>
    <row r="2927">
      <c r="A2927" s="3" t="n">
        <v>45392.39699828704</v>
      </c>
      <c r="B2927" t="n">
        <v>-1.23780516965</v>
      </c>
      <c r="C2927" t="n">
        <v>-0.01937215699102563</v>
      </c>
      <c r="D2927" t="n">
        <v>0.8810686625999998</v>
      </c>
      <c r="E2927" t="n">
        <v>-0.6540192269537315</v>
      </c>
      <c r="F2927" t="n">
        <v>-9.6630021908</v>
      </c>
      <c r="G2927" t="n">
        <v>-10.36599212464327</v>
      </c>
    </row>
    <row r="2928">
      <c r="A2928" s="3" t="n">
        <v>45392.39699940972</v>
      </c>
      <c r="B2928" t="n">
        <v>-0.7733229990499999</v>
      </c>
      <c r="C2928" t="n">
        <v>-0.2230357040994179</v>
      </c>
      <c r="D2928" t="n">
        <v>-0.7541706116</v>
      </c>
      <c r="E2928" t="n">
        <v>-0.9830347804014015</v>
      </c>
      <c r="F2928" t="n">
        <v>-10.3118297681</v>
      </c>
      <c r="G2928" t="n">
        <v>-10.1838035408822</v>
      </c>
    </row>
    <row r="2929">
      <c r="A2929" s="3" t="n">
        <v>45392.39699944444</v>
      </c>
      <c r="B2929" t="n">
        <v>0.22505281085</v>
      </c>
      <c r="C2929" t="n">
        <v>0.04645512971958057</v>
      </c>
      <c r="D2929" t="n">
        <v>-1.07260234375</v>
      </c>
      <c r="E2929" t="n">
        <v>-1.314712987909678</v>
      </c>
      <c r="F2929" t="n">
        <v>-10.6541995329</v>
      </c>
      <c r="G2929" t="n">
        <v>-10.63226706304199</v>
      </c>
    </row>
    <row r="2930">
      <c r="A2930" s="3" t="n">
        <v>45392.39699997685</v>
      </c>
      <c r="B2930" t="n">
        <v>-0.06703825939999999</v>
      </c>
      <c r="C2930" t="n">
        <v>-0.04759388980442913</v>
      </c>
      <c r="D2930" t="n">
        <v>-1.88423992435</v>
      </c>
      <c r="E2930" t="n">
        <v>-0.8616680228912612</v>
      </c>
      <c r="F2930" t="n">
        <v>-9.174581987549999</v>
      </c>
      <c r="G2930" t="n">
        <v>-10.33098723031996</v>
      </c>
    </row>
    <row r="2931">
      <c r="A2931" s="3" t="n">
        <v>45392.39700054398</v>
      </c>
      <c r="B2931" t="n">
        <v>0.8690947429499999</v>
      </c>
      <c r="C2931" t="n">
        <v>-0.03723934752657362</v>
      </c>
      <c r="D2931" t="n">
        <v>-1.0534499563</v>
      </c>
      <c r="E2931" t="n">
        <v>-0.769387766421797</v>
      </c>
      <c r="F2931" t="n">
        <v>-12.5623774899</v>
      </c>
      <c r="G2931" t="n">
        <v>-10.24958462889898</v>
      </c>
    </row>
    <row r="2932">
      <c r="A2932" s="3" t="n">
        <v>45392.39700111111</v>
      </c>
      <c r="B2932" t="n">
        <v>0.6943206266499999</v>
      </c>
      <c r="C2932" t="n">
        <v>0.3835428819580431</v>
      </c>
      <c r="D2932" t="n">
        <v>-1.61130124155</v>
      </c>
      <c r="E2932" t="n">
        <v>-1.10694806660618</v>
      </c>
      <c r="F2932" t="n">
        <v>-9.770738047699998</v>
      </c>
      <c r="G2932" t="n">
        <v>-10.23809809289618</v>
      </c>
    </row>
    <row r="2933">
      <c r="A2933" s="3" t="n">
        <v>45392.39700167824</v>
      </c>
      <c r="B2933" t="n">
        <v>0.41898912125</v>
      </c>
      <c r="C2933" t="n">
        <v>0.3049746538396279</v>
      </c>
      <c r="D2933" t="n">
        <v>0.0646454368</v>
      </c>
      <c r="E2933" t="n">
        <v>-0.8328748526962727</v>
      </c>
      <c r="F2933" t="n">
        <v>-10.5871612735</v>
      </c>
      <c r="G2933" t="n">
        <v>-10.00534694749956</v>
      </c>
    </row>
    <row r="2934">
      <c r="A2934" s="3" t="n">
        <v>45392.3970022338</v>
      </c>
      <c r="B2934" t="n">
        <v>-1.7094560014</v>
      </c>
      <c r="C2934" t="n">
        <v>0.4203375927733111</v>
      </c>
      <c r="D2934" t="n">
        <v>0.52672497815</v>
      </c>
      <c r="E2934" t="n">
        <v>-1.044149183140329</v>
      </c>
      <c r="F2934" t="n">
        <v>-7.8362194288</v>
      </c>
      <c r="G2934" t="n">
        <v>-10.0243328504928</v>
      </c>
    </row>
    <row r="2935">
      <c r="A2935" s="3" t="n">
        <v>45392.39700280093</v>
      </c>
      <c r="B2935" t="n">
        <v>1.1204882157</v>
      </c>
      <c r="C2935" t="n">
        <v>0.5147934168273907</v>
      </c>
      <c r="D2935" t="n">
        <v>-1.6088986123</v>
      </c>
      <c r="E2935" t="n">
        <v>-0.9011268736231961</v>
      </c>
      <c r="F2935" t="n">
        <v>-9.919181308749998</v>
      </c>
      <c r="G2935" t="n">
        <v>-9.995825284691986</v>
      </c>
    </row>
    <row r="2936">
      <c r="A2936" s="3" t="n">
        <v>45392.39700335648</v>
      </c>
      <c r="B2936" t="n">
        <v>1.7788870834</v>
      </c>
      <c r="C2936" t="n">
        <v>0.3848866216012831</v>
      </c>
      <c r="D2936" t="n">
        <v>-2.2194214147</v>
      </c>
      <c r="E2936" t="n">
        <v>-0.9267039426639887</v>
      </c>
      <c r="F2936" t="n">
        <v>-11.4131557897</v>
      </c>
      <c r="G2936" t="n">
        <v>-9.788506645971122</v>
      </c>
    </row>
    <row r="2937">
      <c r="A2937" s="3" t="n">
        <v>45392.39700393518</v>
      </c>
      <c r="B2937" t="n">
        <v>-0.11970977655</v>
      </c>
      <c r="C2937" t="n">
        <v>0.5918527466865984</v>
      </c>
      <c r="D2937" t="n">
        <v>-0.60333452795</v>
      </c>
      <c r="E2937" t="n">
        <v>-0.9401762910027998</v>
      </c>
      <c r="F2937" t="n">
        <v>-9.684547400849999</v>
      </c>
      <c r="G2937" t="n">
        <v>-10.34911266263884</v>
      </c>
    </row>
    <row r="2938">
      <c r="A2938" s="3" t="n">
        <v>45392.39700449074</v>
      </c>
      <c r="B2938" t="n">
        <v>1.7381894859</v>
      </c>
      <c r="C2938" t="n">
        <v>1.010575259640679</v>
      </c>
      <c r="D2938" t="n">
        <v>-2.22900251175</v>
      </c>
      <c r="E2938" t="n">
        <v>-1.114095148554316</v>
      </c>
      <c r="F2938" t="n">
        <v>-11.05163363745</v>
      </c>
      <c r="G2938" t="n">
        <v>-10.55339457732101</v>
      </c>
    </row>
    <row r="2939">
      <c r="A2939" s="3" t="n">
        <v>45392.39700505787</v>
      </c>
      <c r="B2939" t="n">
        <v>0.2059004234</v>
      </c>
      <c r="C2939" t="n">
        <v>1.3700288945204</v>
      </c>
      <c r="D2939" t="n">
        <v>0.8188160484</v>
      </c>
      <c r="E2939" t="n">
        <v>-1.177377506722964</v>
      </c>
      <c r="F2939" t="n">
        <v>-9.959878906249999</v>
      </c>
      <c r="G2939" t="n">
        <v>-10.83917016497101</v>
      </c>
    </row>
    <row r="2940">
      <c r="A2940" s="3" t="n">
        <v>45392.397005625</v>
      </c>
      <c r="B2940" t="n">
        <v>0.6799538843999999</v>
      </c>
      <c r="C2940" t="n">
        <v>1.288095888204433</v>
      </c>
      <c r="D2940" t="n">
        <v>-1.0893619086</v>
      </c>
      <c r="E2940" t="n">
        <v>-1.049526724816903</v>
      </c>
      <c r="F2940" t="n">
        <v>-11.08036712195</v>
      </c>
      <c r="G2940" t="n">
        <v>-10.56556629870166</v>
      </c>
    </row>
    <row r="2941">
      <c r="A2941" s="3" t="n">
        <v>45392.39700674768</v>
      </c>
      <c r="B2941" t="n">
        <v>2.43968858035</v>
      </c>
      <c r="C2941" t="n">
        <v>1.414922412379608</v>
      </c>
      <c r="D2941" t="n">
        <v>-1.41018646335</v>
      </c>
      <c r="E2941" t="n">
        <v>-1.139926367559444</v>
      </c>
      <c r="F2941" t="n">
        <v>-11.2766864483</v>
      </c>
      <c r="G2941" t="n">
        <v>-10.33399325428651</v>
      </c>
    </row>
    <row r="2942">
      <c r="A2942" s="3" t="n">
        <v>45392.39700677084</v>
      </c>
      <c r="B2942" t="n">
        <v>2.16196425235</v>
      </c>
      <c r="C2942" t="n">
        <v>1.646723501411077</v>
      </c>
      <c r="D2942" t="n">
        <v>-1.5945416767</v>
      </c>
      <c r="E2942" t="n">
        <v>-1.511608414943361</v>
      </c>
      <c r="F2942" t="n">
        <v>-9.950297809199999</v>
      </c>
      <c r="G2942" t="n">
        <v>-10.83671879964222</v>
      </c>
    </row>
    <row r="2943">
      <c r="A2943" s="3" t="n">
        <v>45392.39700787037</v>
      </c>
      <c r="B2943" t="n">
        <v>1.21385733035</v>
      </c>
      <c r="C2943" t="n">
        <v>1.415200724649421</v>
      </c>
      <c r="D2943" t="n">
        <v>-2.09492599295</v>
      </c>
      <c r="E2943" t="n">
        <v>-1.583724027377044</v>
      </c>
      <c r="F2943" t="n">
        <v>-10.2759178158</v>
      </c>
      <c r="G2943" t="n">
        <v>-10.74210058295038</v>
      </c>
    </row>
    <row r="2944">
      <c r="A2944" s="3" t="n">
        <v>45392.39700790509</v>
      </c>
      <c r="B2944" t="n">
        <v>1.38145297885</v>
      </c>
      <c r="C2944" t="n">
        <v>1.612250863588</v>
      </c>
      <c r="D2944" t="n">
        <v>-1.6615799361</v>
      </c>
      <c r="E2944" t="n">
        <v>-1.666487330059678</v>
      </c>
      <c r="F2944" t="n">
        <v>-10.5967325639</v>
      </c>
      <c r="G2944" t="n">
        <v>-10.83911390817462</v>
      </c>
    </row>
    <row r="2945">
      <c r="A2945" s="3" t="n">
        <v>45392.39700844907</v>
      </c>
      <c r="B2945" t="n">
        <v>0.9864116968999999</v>
      </c>
      <c r="C2945" t="n">
        <v>1.135904932420399</v>
      </c>
      <c r="D2945" t="n">
        <v>-1.55383427255</v>
      </c>
      <c r="E2945" t="n">
        <v>-1.444780278449654</v>
      </c>
      <c r="F2945" t="n">
        <v>-11.2719008031</v>
      </c>
      <c r="G2945" t="n">
        <v>-11.02505231258686</v>
      </c>
    </row>
    <row r="2946">
      <c r="A2946" s="3" t="n">
        <v>45392.3970090162</v>
      </c>
      <c r="B2946" t="n">
        <v>0.7733229990499999</v>
      </c>
      <c r="C2946" t="n">
        <v>0.7732040619871816</v>
      </c>
      <c r="D2946" t="n">
        <v>-1.68551796875</v>
      </c>
      <c r="E2946" t="n">
        <v>-1.422579028659911</v>
      </c>
      <c r="F2946" t="n">
        <v>-12.8736209476</v>
      </c>
      <c r="G2946" t="n">
        <v>-11.09808469820994</v>
      </c>
    </row>
    <row r="2947">
      <c r="A2947" s="3" t="n">
        <v>45392.39700958334</v>
      </c>
      <c r="B2947" t="n">
        <v>0.4022295564</v>
      </c>
      <c r="C2947" t="n">
        <v>0.4915026916553626</v>
      </c>
      <c r="D2947" t="n">
        <v>-0.6536132225</v>
      </c>
      <c r="E2947" t="n">
        <v>-1.652823031977161</v>
      </c>
      <c r="F2947" t="n">
        <v>-9.54568523685</v>
      </c>
      <c r="G2947" t="n">
        <v>-11.49738115188698</v>
      </c>
    </row>
    <row r="2948">
      <c r="A2948" s="3" t="n">
        <v>45392.39701013889</v>
      </c>
      <c r="B2948" t="n">
        <v>1.1611858132</v>
      </c>
      <c r="C2948" t="n">
        <v>0.3323533347835673</v>
      </c>
      <c r="D2948" t="n">
        <v>-0.7062847396499999</v>
      </c>
      <c r="E2948" t="n">
        <v>-1.926057628726463</v>
      </c>
      <c r="F2948" t="n">
        <v>-11.65737079465</v>
      </c>
      <c r="G2948" t="n">
        <v>-11.43078492323535</v>
      </c>
    </row>
    <row r="2949">
      <c r="A2949" s="3" t="n">
        <v>45392.39701126157</v>
      </c>
      <c r="B2949" t="n">
        <v>-1.30962907425</v>
      </c>
      <c r="C2949" t="n">
        <v>-0.1645914761386952</v>
      </c>
      <c r="D2949" t="n">
        <v>-2.83952531415</v>
      </c>
      <c r="E2949" t="n">
        <v>-1.756996080355716</v>
      </c>
      <c r="F2949" t="n">
        <v>-12.2295790155</v>
      </c>
      <c r="G2949" t="n">
        <v>-11.4313945128287</v>
      </c>
    </row>
    <row r="2950">
      <c r="A2950" s="3" t="n">
        <v>45392.39701128472</v>
      </c>
      <c r="B2950" t="n">
        <v>0.6919278040499999</v>
      </c>
      <c r="C2950" t="n">
        <v>-0.3584774960258752</v>
      </c>
      <c r="D2950" t="n">
        <v>-2.4875744523</v>
      </c>
      <c r="E2950" t="n">
        <v>-1.302639904512125</v>
      </c>
      <c r="F2950" t="n">
        <v>-10.4459062869</v>
      </c>
      <c r="G2950" t="n">
        <v>-11.31237645942323</v>
      </c>
    </row>
    <row r="2951">
      <c r="A2951" s="3" t="n">
        <v>45392.3970118287</v>
      </c>
      <c r="B2951" t="n">
        <v>-1.03190474625</v>
      </c>
      <c r="C2951" t="n">
        <v>-0.4910847089158522</v>
      </c>
      <c r="D2951" t="n">
        <v>-2.54503161465</v>
      </c>
      <c r="E2951" t="n">
        <v>-1.488483785619584</v>
      </c>
      <c r="F2951" t="n">
        <v>-12.13142425565</v>
      </c>
      <c r="G2951" t="n">
        <v>-11.10899291617462</v>
      </c>
    </row>
    <row r="2952">
      <c r="A2952" s="3" t="n">
        <v>45392.39701239584</v>
      </c>
      <c r="B2952" t="n">
        <v>-0.5506630108</v>
      </c>
      <c r="C2952" t="n">
        <v>-0.1979985265730774</v>
      </c>
      <c r="D2952" t="n">
        <v>-0.5578512852499999</v>
      </c>
      <c r="E2952" t="n">
        <v>-1.30216619074068</v>
      </c>
      <c r="F2952" t="n">
        <v>-10.2423986861</v>
      </c>
      <c r="G2952" t="n">
        <v>-11.35330132432253</v>
      </c>
    </row>
    <row r="2953">
      <c r="A2953" s="3" t="n">
        <v>45392.39701296296</v>
      </c>
      <c r="B2953" t="n">
        <v>-1.4604651579</v>
      </c>
      <c r="C2953" t="n">
        <v>-0.5907644828484866</v>
      </c>
      <c r="D2953" t="n">
        <v>1.58735340225</v>
      </c>
      <c r="E2953" t="n">
        <v>-1.081330582280539</v>
      </c>
      <c r="F2953" t="n">
        <v>-11.645396875</v>
      </c>
      <c r="G2953" t="n">
        <v>-10.86053021449653</v>
      </c>
    </row>
    <row r="2954">
      <c r="A2954" s="3" t="n">
        <v>45392.39701351852</v>
      </c>
      <c r="B2954" t="n">
        <v>0.612915625</v>
      </c>
      <c r="C2954" t="n">
        <v>-0.7220044795694659</v>
      </c>
      <c r="D2954" t="n">
        <v>-0.7374110467499999</v>
      </c>
      <c r="E2954" t="n">
        <v>-0.6415397047752931</v>
      </c>
      <c r="F2954" t="n">
        <v>-10.5177301915</v>
      </c>
      <c r="G2954" t="n">
        <v>-10.44872742465399</v>
      </c>
    </row>
    <row r="2955">
      <c r="A2955" s="3" t="n">
        <v>45392.39701408565</v>
      </c>
      <c r="B2955" t="n">
        <v>-0.2442051983</v>
      </c>
      <c r="C2955" t="n">
        <v>-1.145811431947672</v>
      </c>
      <c r="D2955" t="n">
        <v>-3.52426484375</v>
      </c>
      <c r="E2955" t="n">
        <v>-0.4411695233362481</v>
      </c>
      <c r="F2955" t="n">
        <v>-10.3118297681</v>
      </c>
      <c r="G2955" t="n">
        <v>-10.7449485346914</v>
      </c>
    </row>
    <row r="2956">
      <c r="A2956" s="3" t="n">
        <v>45392.39701520833</v>
      </c>
      <c r="B2956" t="n">
        <v>-0.2442051983</v>
      </c>
      <c r="C2956" t="n">
        <v>-0.8610899791650373</v>
      </c>
      <c r="D2956" t="n">
        <v>0.8164232258</v>
      </c>
      <c r="E2956" t="n">
        <v>-0.6987507179243611</v>
      </c>
      <c r="F2956" t="n">
        <v>-10.836152117</v>
      </c>
      <c r="G2956" t="n">
        <v>-10.32996502992823</v>
      </c>
    </row>
    <row r="2957">
      <c r="A2957" s="3" t="n">
        <v>45392.39701525463</v>
      </c>
      <c r="B2957" t="n">
        <v>-4.3885739415</v>
      </c>
      <c r="C2957" t="n">
        <v>-1.009855282371681</v>
      </c>
      <c r="D2957" t="n">
        <v>-1.37427451105</v>
      </c>
      <c r="E2957" t="n">
        <v>-1.30466204031399</v>
      </c>
      <c r="F2957" t="n">
        <v>-9.315836974149999</v>
      </c>
      <c r="G2957" t="n">
        <v>-10.64380078068954</v>
      </c>
    </row>
    <row r="2958">
      <c r="A2958" s="3" t="n">
        <v>45392.39701577547</v>
      </c>
      <c r="B2958" t="n">
        <v>-0.9097923404499999</v>
      </c>
      <c r="C2958" t="n">
        <v>-1.640377913081357</v>
      </c>
      <c r="D2958" t="n">
        <v>-0.2346339079</v>
      </c>
      <c r="E2958" t="n">
        <v>-1.073932230642893</v>
      </c>
      <c r="F2958" t="n">
        <v>-10.56561606345</v>
      </c>
      <c r="G2958" t="n">
        <v>-10.44926157847812</v>
      </c>
    </row>
    <row r="2959">
      <c r="A2959" s="3" t="n">
        <v>45392.39701634259</v>
      </c>
      <c r="B2959" t="n">
        <v>-0.751777789</v>
      </c>
      <c r="C2959" t="n">
        <v>-2.192886768576463</v>
      </c>
      <c r="D2959" t="n">
        <v>-0.8331827906499999</v>
      </c>
      <c r="E2959" t="n">
        <v>-0.5630869391024492</v>
      </c>
      <c r="F2959" t="n">
        <v>-12.3588698891</v>
      </c>
      <c r="G2959" t="n">
        <v>-10.23883976366366</v>
      </c>
    </row>
    <row r="2960">
      <c r="A2960" s="3" t="n">
        <v>45392.39701690972</v>
      </c>
      <c r="B2960" t="n">
        <v>-0.22265998825</v>
      </c>
      <c r="C2960" t="n">
        <v>-1.79353510963194</v>
      </c>
      <c r="D2960" t="n">
        <v>-2.18830491425</v>
      </c>
      <c r="E2960" t="n">
        <v>-0.3187276918179495</v>
      </c>
      <c r="F2960" t="n">
        <v>-8.559273539949999</v>
      </c>
      <c r="G2960" t="n">
        <v>-10.43949495515446</v>
      </c>
    </row>
    <row r="2961">
      <c r="A2961" s="3" t="n">
        <v>45392.39701803241</v>
      </c>
      <c r="B2961" t="n">
        <v>-3.58651745795</v>
      </c>
      <c r="C2961" t="n">
        <v>-1.599855966627044</v>
      </c>
      <c r="D2961" t="n">
        <v>-0.1675956485</v>
      </c>
      <c r="E2961" t="n">
        <v>-0.5350702544254096</v>
      </c>
      <c r="F2961" t="n">
        <v>-11.80580424905</v>
      </c>
      <c r="G2961" t="n">
        <v>-10.10029959610166</v>
      </c>
    </row>
    <row r="2962">
      <c r="A2962" s="3" t="n">
        <v>45392.39701859953</v>
      </c>
      <c r="B2962" t="n">
        <v>-3.6511530881</v>
      </c>
      <c r="C2962" t="n">
        <v>-1.206856250904316</v>
      </c>
      <c r="D2962" t="n">
        <v>2.4923600975</v>
      </c>
      <c r="E2962" t="n">
        <v>-0.2405653081379961</v>
      </c>
      <c r="F2962" t="n">
        <v>-8.518566135799999</v>
      </c>
      <c r="G2962" t="n">
        <v>-10.02061469000539</v>
      </c>
    </row>
    <row r="2963">
      <c r="A2963" s="3" t="n">
        <v>45392.39701916667</v>
      </c>
      <c r="B2963" t="n">
        <v>0.4285604116499999</v>
      </c>
      <c r="C2963" t="n">
        <v>-1.584431752048373</v>
      </c>
      <c r="D2963" t="n">
        <v>-1.2234384274</v>
      </c>
      <c r="E2963" t="n">
        <v>0.2141226707935903</v>
      </c>
      <c r="F2963" t="n">
        <v>-9.4954065423</v>
      </c>
      <c r="G2963" t="n">
        <v>-9.801719403826484</v>
      </c>
    </row>
    <row r="2964">
      <c r="A2964" s="3" t="n">
        <v>45392.39701972222</v>
      </c>
      <c r="B2964" t="n">
        <v>1.017538004</v>
      </c>
      <c r="C2964" t="n">
        <v>-1.372163292462475</v>
      </c>
      <c r="D2964" t="n">
        <v>-0.36391497485</v>
      </c>
      <c r="E2964" t="n">
        <v>0.7836867993540816</v>
      </c>
      <c r="F2964" t="n">
        <v>-11.73876598965</v>
      </c>
      <c r="G2964" t="n">
        <v>-9.870141246671473</v>
      </c>
    </row>
    <row r="2965">
      <c r="A2965" s="3" t="n">
        <v>45392.39702028935</v>
      </c>
      <c r="B2965" t="n">
        <v>-2.4444840322</v>
      </c>
      <c r="C2965" t="n">
        <v>-0.454954655805479</v>
      </c>
      <c r="D2965" t="n">
        <v>0.8427638877</v>
      </c>
      <c r="E2965" t="n">
        <v>0.7204950098271582</v>
      </c>
      <c r="F2965" t="n">
        <v>-8.042119852199999</v>
      </c>
      <c r="G2965" t="n">
        <v>-10.58873639522089</v>
      </c>
    </row>
    <row r="2966">
      <c r="A2966" s="3" t="n">
        <v>45392.39702084491</v>
      </c>
      <c r="B2966" t="n">
        <v>-0.7924851931499999</v>
      </c>
      <c r="C2966" t="n">
        <v>0.3624225810227284</v>
      </c>
      <c r="D2966" t="n">
        <v>1.0486643111</v>
      </c>
      <c r="E2966" t="n">
        <v>0.4273310829234275</v>
      </c>
      <c r="F2966" t="n">
        <v>-11.32457232025</v>
      </c>
      <c r="G2966" t="n">
        <v>-10.61660764887858</v>
      </c>
    </row>
    <row r="2967">
      <c r="A2967" s="3" t="n">
        <v>45392.39702197917</v>
      </c>
      <c r="B2967" t="n">
        <v>-0.4333460568499999</v>
      </c>
      <c r="C2967" t="n">
        <v>0.1565427081550122</v>
      </c>
      <c r="D2967" t="n">
        <v>2.4803959845</v>
      </c>
      <c r="E2967" t="n">
        <v>0.6511360261350833</v>
      </c>
      <c r="F2967" t="n">
        <v>-11.3461175303</v>
      </c>
      <c r="G2967" t="n">
        <v>-10.90788060678162</v>
      </c>
    </row>
    <row r="2968">
      <c r="A2968" s="3" t="n">
        <v>45392.39702201389</v>
      </c>
      <c r="B2968" t="n">
        <v>1.6088986123</v>
      </c>
      <c r="C2968" t="n">
        <v>-0.6339852696733117</v>
      </c>
      <c r="D2968" t="n">
        <v>-0.0622526142</v>
      </c>
      <c r="E2968" t="n">
        <v>1.201851636239631</v>
      </c>
      <c r="F2968" t="n">
        <v>-11.6430040524</v>
      </c>
      <c r="G2968" t="n">
        <v>-10.83695882254432</v>
      </c>
    </row>
    <row r="2969">
      <c r="A2969" s="3" t="n">
        <v>45392.3970225463</v>
      </c>
      <c r="B2969" t="n">
        <v>1.8315684072</v>
      </c>
      <c r="C2969" t="n">
        <v>-0.8919174006036157</v>
      </c>
      <c r="D2969" t="n">
        <v>-1.24259081485</v>
      </c>
      <c r="E2969" t="n">
        <v>1.463912641131823</v>
      </c>
      <c r="F2969" t="n">
        <v>-11.3437247077</v>
      </c>
      <c r="G2969" t="n">
        <v>-10.57014303253954</v>
      </c>
    </row>
    <row r="2970">
      <c r="A2970" s="3" t="n">
        <v>45392.39702311342</v>
      </c>
      <c r="B2970" t="n">
        <v>-2.8179801041</v>
      </c>
      <c r="C2970" t="n">
        <v>-0.5263685784293719</v>
      </c>
      <c r="D2970" t="n">
        <v>2.3104075134</v>
      </c>
      <c r="E2970" t="n">
        <v>0.822338555933219</v>
      </c>
      <c r="F2970" t="n">
        <v>-9.3302037164</v>
      </c>
      <c r="G2970" t="n">
        <v>-10.83043570870434</v>
      </c>
    </row>
    <row r="2971">
      <c r="A2971" s="3" t="n">
        <v>45392.39702368055</v>
      </c>
      <c r="B2971" t="n">
        <v>-3.2273881283</v>
      </c>
      <c r="C2971" t="n">
        <v>-0.6035753280691158</v>
      </c>
      <c r="D2971" t="n">
        <v>2.7916394422</v>
      </c>
      <c r="E2971" t="n">
        <v>0.3265775836827514</v>
      </c>
      <c r="F2971" t="n">
        <v>-9.6630021908</v>
      </c>
      <c r="G2971" t="n">
        <v>-10.30756801288767</v>
      </c>
    </row>
    <row r="2972">
      <c r="A2972" s="3" t="n">
        <v>45392.39702424769</v>
      </c>
      <c r="B2972" t="n">
        <v>-1.4556795127</v>
      </c>
      <c r="C2972" t="n">
        <v>-1.285058569823314</v>
      </c>
      <c r="D2972" t="n">
        <v>0.18674803595</v>
      </c>
      <c r="E2972" t="n">
        <v>0.5433735609819362</v>
      </c>
      <c r="F2972" t="n">
        <v>-10.8337592944</v>
      </c>
      <c r="G2972" t="n">
        <v>-10.09699633234502</v>
      </c>
    </row>
    <row r="2973">
      <c r="A2973" s="3" t="n">
        <v>45392.39702480324</v>
      </c>
      <c r="B2973" t="n">
        <v>0.404622379</v>
      </c>
      <c r="C2973" t="n">
        <v>-1.291872682857929</v>
      </c>
      <c r="D2973" t="n">
        <v>0.4716606384</v>
      </c>
      <c r="E2973" t="n">
        <v>0.9295778625970889</v>
      </c>
      <c r="F2973" t="n">
        <v>-9.962271728849998</v>
      </c>
      <c r="G2973" t="n">
        <v>-10.14623136159805</v>
      </c>
    </row>
    <row r="2974">
      <c r="A2974" s="3" t="n">
        <v>45392.39702537037</v>
      </c>
      <c r="B2974" t="n">
        <v>1.04386885925</v>
      </c>
      <c r="C2974" t="n">
        <v>-0.7196026275364823</v>
      </c>
      <c r="D2974" t="n">
        <v>-2.9640207359</v>
      </c>
      <c r="E2974" t="n">
        <v>0.9509851852046647</v>
      </c>
      <c r="F2974" t="n">
        <v>-11.1330386391</v>
      </c>
      <c r="G2974" t="n">
        <v>-10.20501502766098</v>
      </c>
    </row>
    <row r="2975">
      <c r="A2975" s="3" t="n">
        <v>45392.3970259375</v>
      </c>
      <c r="B2975" t="n">
        <v>-1.1851336525</v>
      </c>
      <c r="C2975" t="n">
        <v>0.09336657726503556</v>
      </c>
      <c r="D2975" t="n">
        <v>2.05183557285</v>
      </c>
      <c r="E2975" t="n">
        <v>0.3291290957100241</v>
      </c>
      <c r="F2975" t="n">
        <v>-9.71567370795</v>
      </c>
      <c r="G2975" t="n">
        <v>-10.7753088715625</v>
      </c>
    </row>
    <row r="2976">
      <c r="A2976" s="3" t="n">
        <v>45392.39702650463</v>
      </c>
      <c r="B2976" t="n">
        <v>-2.84191813675</v>
      </c>
      <c r="C2976" t="n">
        <v>-0.1171492808083918</v>
      </c>
      <c r="D2976" t="n">
        <v>3.7445320094</v>
      </c>
      <c r="E2976" t="n">
        <v>0.283857027445222</v>
      </c>
      <c r="F2976" t="n">
        <v>-10.7212377923</v>
      </c>
      <c r="G2976" t="n">
        <v>-10.71434780916903</v>
      </c>
    </row>
    <row r="2977">
      <c r="A2977" s="3" t="n">
        <v>45392.39702707176</v>
      </c>
      <c r="B2977" t="n">
        <v>2.64319618115</v>
      </c>
      <c r="C2977" t="n">
        <v>-0.7703480409047807</v>
      </c>
      <c r="D2977" t="n">
        <v>-0.22265998825</v>
      </c>
      <c r="E2977" t="n">
        <v>0.9412735842738954</v>
      </c>
      <c r="F2977" t="n">
        <v>-11.45864883905</v>
      </c>
      <c r="G2977" t="n">
        <v>-11.10253867747788</v>
      </c>
    </row>
    <row r="2978">
      <c r="A2978" s="3" t="n">
        <v>45392.39702762732</v>
      </c>
      <c r="B2978" t="n">
        <v>-0.4309532342499999</v>
      </c>
      <c r="C2978" t="n">
        <v>-1.109118970888698</v>
      </c>
      <c r="D2978" t="n">
        <v>-0.01197391965</v>
      </c>
      <c r="E2978" t="n">
        <v>1.076480725239397</v>
      </c>
      <c r="F2978" t="n">
        <v>-10.68292321075</v>
      </c>
      <c r="G2978" t="n">
        <v>-11.39406642540633</v>
      </c>
    </row>
    <row r="2979">
      <c r="A2979" s="3" t="n">
        <v>45392.39702987269</v>
      </c>
      <c r="B2979" t="n">
        <v>-2.26012881885</v>
      </c>
      <c r="C2979" t="n">
        <v>-1.385488815363174</v>
      </c>
      <c r="D2979" t="n">
        <v>-0.2801171506</v>
      </c>
      <c r="E2979" t="n">
        <v>1.450389727968302</v>
      </c>
      <c r="F2979" t="n">
        <v>-12.61744182965</v>
      </c>
      <c r="G2979" t="n">
        <v>-11.26144172513348</v>
      </c>
    </row>
    <row r="2980">
      <c r="A2980" s="3" t="n">
        <v>45392.39702990741</v>
      </c>
      <c r="B2980" t="n">
        <v>-3.25611180615</v>
      </c>
      <c r="C2980" t="n">
        <v>-1.199577956436367</v>
      </c>
      <c r="D2980" t="n">
        <v>1.9800018616</v>
      </c>
      <c r="E2980" t="n">
        <v>0.7093362308120065</v>
      </c>
      <c r="F2980" t="n">
        <v>-10.20169128195</v>
      </c>
      <c r="G2980" t="n">
        <v>-11.4524752899928</v>
      </c>
    </row>
    <row r="2981">
      <c r="A2981" s="3" t="n">
        <v>45392.39702994213</v>
      </c>
      <c r="B2981" t="n">
        <v>-1.27132429935</v>
      </c>
      <c r="C2981" t="n">
        <v>-1.278040620196507</v>
      </c>
      <c r="D2981" t="n">
        <v>2.4229290155</v>
      </c>
      <c r="E2981" t="n">
        <v>0.4897290595648031</v>
      </c>
      <c r="F2981" t="n">
        <v>-13.2399385517</v>
      </c>
      <c r="G2981" t="n">
        <v>-11.40713103198278</v>
      </c>
    </row>
    <row r="2982">
      <c r="A2982" s="3" t="n">
        <v>45392.39702996528</v>
      </c>
      <c r="B2982" t="n">
        <v>0.009581097049999999</v>
      </c>
      <c r="C2982" t="n">
        <v>-1.885375461270169</v>
      </c>
      <c r="D2982" t="n">
        <v>-0.32800302255</v>
      </c>
      <c r="E2982" t="n">
        <v>0.7001781226934751</v>
      </c>
      <c r="F2982" t="n">
        <v>-9.813828467799999</v>
      </c>
      <c r="G2982" t="n">
        <v>-10.93095949459805</v>
      </c>
    </row>
    <row r="2983">
      <c r="A2983" s="3" t="n">
        <v>45392.39703045139</v>
      </c>
      <c r="B2983" t="n">
        <v>-1.78607535785</v>
      </c>
      <c r="C2983" t="n">
        <v>-1.201181652312241</v>
      </c>
      <c r="D2983" t="n">
        <v>1.1157025705</v>
      </c>
      <c r="E2983" t="n">
        <v>0.5360387582650366</v>
      </c>
      <c r="F2983" t="n">
        <v>-10.2423986861</v>
      </c>
      <c r="G2983" t="n">
        <v>-11.13768836275947</v>
      </c>
    </row>
    <row r="2984">
      <c r="A2984" s="3" t="n">
        <v>45392.39703157407</v>
      </c>
      <c r="B2984" t="n">
        <v>-0.2992793447</v>
      </c>
      <c r="C2984" t="n">
        <v>-0.8429722732976713</v>
      </c>
      <c r="D2984" t="n">
        <v>-1.23541234705</v>
      </c>
      <c r="E2984" t="n">
        <v>0.5499686131145703</v>
      </c>
      <c r="F2984" t="n">
        <v>-12.0188929469</v>
      </c>
      <c r="G2984" t="n">
        <v>-10.80460983878103</v>
      </c>
    </row>
    <row r="2985">
      <c r="A2985" s="3" t="n">
        <v>45392.39703162037</v>
      </c>
      <c r="B2985" t="n">
        <v>-1.3551221236</v>
      </c>
      <c r="C2985" t="n">
        <v>-0.1590077205002334</v>
      </c>
      <c r="D2985" t="n">
        <v>0.4572938961499999</v>
      </c>
      <c r="E2985" t="n">
        <v>0.1486191864075761</v>
      </c>
      <c r="F2985" t="n">
        <v>-10.8577071337</v>
      </c>
      <c r="G2985" t="n">
        <v>-11.30197953595865</v>
      </c>
    </row>
    <row r="2986">
      <c r="A2986" s="3" t="n">
        <v>45392.39703212963</v>
      </c>
      <c r="B2986" t="n">
        <v>-0.97204495465</v>
      </c>
      <c r="C2986" t="n">
        <v>-0.401050221015036</v>
      </c>
      <c r="D2986" t="n">
        <v>0.39982692715</v>
      </c>
      <c r="E2986" t="n">
        <v>0.2322489946261079</v>
      </c>
      <c r="F2986" t="n">
        <v>-9.919181308749998</v>
      </c>
      <c r="G2986" t="n">
        <v>-11.41143146517136</v>
      </c>
    </row>
    <row r="2987">
      <c r="A2987" s="3" t="n">
        <v>45392.39703327546</v>
      </c>
      <c r="B2987" t="n">
        <v>1.1300595061</v>
      </c>
      <c r="C2987" t="n">
        <v>-0.6754017243354331</v>
      </c>
      <c r="D2987" t="n">
        <v>1.06542387595</v>
      </c>
      <c r="E2987" t="n">
        <v>0.7387641587160861</v>
      </c>
      <c r="F2987" t="n">
        <v>-13.76666352985</v>
      </c>
      <c r="G2987" t="n">
        <v>-11.72093130507323</v>
      </c>
    </row>
    <row r="2988">
      <c r="A2988" s="3" t="n">
        <v>45392.39703331018</v>
      </c>
      <c r="B2988" t="n">
        <v>-0.8307899680499999</v>
      </c>
      <c r="C2988" t="n">
        <v>-0.3854347881910267</v>
      </c>
      <c r="D2988" t="n">
        <v>1.3599077688</v>
      </c>
      <c r="E2988" t="n">
        <v>0.5322772107806542</v>
      </c>
      <c r="F2988" t="n">
        <v>-10.23281758905</v>
      </c>
      <c r="G2988" t="n">
        <v>-11.61154537072894</v>
      </c>
    </row>
    <row r="2989">
      <c r="A2989" s="3" t="n">
        <v>45392.3970349537</v>
      </c>
      <c r="B2989" t="n">
        <v>1.1970977655</v>
      </c>
      <c r="C2989" t="n">
        <v>-0.4161184016222623</v>
      </c>
      <c r="D2989" t="n">
        <v>-0.42138194385</v>
      </c>
      <c r="E2989" t="n">
        <v>0.8627791689127066</v>
      </c>
      <c r="F2989" t="n">
        <v>-13.5128772345</v>
      </c>
      <c r="G2989" t="n">
        <v>-11.27974431721343</v>
      </c>
    </row>
    <row r="2990">
      <c r="A2990" s="3" t="n">
        <v>45392.39703498843</v>
      </c>
      <c r="B2990" t="n">
        <v>-3.4452526647</v>
      </c>
      <c r="C2990" t="n">
        <v>-0.329229310986481</v>
      </c>
      <c r="D2990" t="n">
        <v>1.37188168845</v>
      </c>
      <c r="E2990" t="n">
        <v>0.3609177288638704</v>
      </c>
      <c r="F2990" t="n">
        <v>-10.3549201882</v>
      </c>
      <c r="G2990" t="n">
        <v>-11.13422743824513</v>
      </c>
    </row>
    <row r="2991">
      <c r="A2991" s="3" t="n">
        <v>45392.39703501157</v>
      </c>
      <c r="B2991" t="n">
        <v>-0.6224967220500001</v>
      </c>
      <c r="C2991" t="n">
        <v>-0.5052335560893952</v>
      </c>
      <c r="D2991" t="n">
        <v>0.69910627185</v>
      </c>
      <c r="E2991" t="n">
        <v>0.4410604386420758</v>
      </c>
      <c r="F2991" t="n">
        <v>-9.47864697745</v>
      </c>
      <c r="G2991" t="n">
        <v>-10.57118669783651</v>
      </c>
    </row>
    <row r="2992">
      <c r="A2992" s="3" t="n">
        <v>45392.39703553241</v>
      </c>
      <c r="B2992" t="n">
        <v>1.14442624835</v>
      </c>
      <c r="C2992" t="n">
        <v>-0.9614314162311217</v>
      </c>
      <c r="D2992" t="n">
        <v>-1.04626168185</v>
      </c>
      <c r="E2992" t="n">
        <v>0.5736783496956892</v>
      </c>
      <c r="F2992" t="n">
        <v>-10.5536421438</v>
      </c>
      <c r="G2992" t="n">
        <v>-9.867357826802124</v>
      </c>
    </row>
    <row r="2993">
      <c r="A2993" s="3" t="n">
        <v>45392.39703664352</v>
      </c>
      <c r="B2993" t="n">
        <v>-0.9169806149</v>
      </c>
      <c r="C2993" t="n">
        <v>-0.962202049762124</v>
      </c>
      <c r="D2993" t="n">
        <v>1.64482037125</v>
      </c>
      <c r="E2993" t="n">
        <v>0.7258968052465056</v>
      </c>
      <c r="F2993" t="n">
        <v>-9.694118691249999</v>
      </c>
      <c r="G2993" t="n">
        <v>-10.00796342572567</v>
      </c>
    </row>
    <row r="2994">
      <c r="A2994" s="3" t="n">
        <v>45392.39703667824</v>
      </c>
      <c r="B2994" t="n">
        <v>-1.14442624835</v>
      </c>
      <c r="C2994" t="n">
        <v>-1.068217193906646</v>
      </c>
      <c r="D2994" t="n">
        <v>-0.5961560601499999</v>
      </c>
      <c r="E2994" t="n">
        <v>0.8917997893815874</v>
      </c>
      <c r="F2994" t="n">
        <v>-9.722852175749999</v>
      </c>
      <c r="G2994" t="n">
        <v>-9.727758518180796</v>
      </c>
    </row>
    <row r="2995">
      <c r="A2995" s="3" t="n">
        <v>45392.39703722222</v>
      </c>
      <c r="B2995" t="n">
        <v>-1.5658081922</v>
      </c>
      <c r="C2995" t="n">
        <v>-0.5997245149244771</v>
      </c>
      <c r="D2995" t="n">
        <v>3.14598312665</v>
      </c>
      <c r="E2995" t="n">
        <v>0.9377906690898629</v>
      </c>
      <c r="F2995" t="n">
        <v>-9.1314817608</v>
      </c>
      <c r="G2995" t="n">
        <v>-9.948784887699794</v>
      </c>
    </row>
    <row r="2996">
      <c r="A2996" s="3" t="n">
        <v>45392.39703778935</v>
      </c>
      <c r="B2996" t="n">
        <v>-1.9009994892</v>
      </c>
      <c r="C2996" t="n">
        <v>-1.085657532284968</v>
      </c>
      <c r="D2996" t="n">
        <v>1.1635786358</v>
      </c>
      <c r="E2996" t="n">
        <v>0.9640040502737788</v>
      </c>
      <c r="F2996" t="n">
        <v>-10.9223525705</v>
      </c>
      <c r="G2996" t="n">
        <v>-10.13600055684105</v>
      </c>
    </row>
    <row r="2997">
      <c r="A2997" s="3" t="n">
        <v>45392.39703835648</v>
      </c>
      <c r="B2997" t="n">
        <v>-0.3663176041</v>
      </c>
      <c r="C2997" t="n">
        <v>-1.396401216584153</v>
      </c>
      <c r="D2997" t="n">
        <v>0.4285604116499999</v>
      </c>
      <c r="E2997" t="n">
        <v>1.585781869443011</v>
      </c>
      <c r="F2997" t="n">
        <v>-10.9223525705</v>
      </c>
      <c r="G2997" t="n">
        <v>-9.953215664753873</v>
      </c>
    </row>
    <row r="2998">
      <c r="A2998" s="3" t="n">
        <v>45392.39703891204</v>
      </c>
      <c r="B2998" t="n">
        <v>-0.49081302585</v>
      </c>
      <c r="C2998" t="n">
        <v>-1.264915779301286</v>
      </c>
      <c r="D2998" t="n">
        <v>0.6943206266499999</v>
      </c>
      <c r="E2998" t="n">
        <v>1.067892020022614</v>
      </c>
      <c r="F2998" t="n">
        <v>-9.567230446899998</v>
      </c>
      <c r="G2998" t="n">
        <v>-10.16661863259035</v>
      </c>
    </row>
    <row r="2999">
      <c r="A2999" s="3" t="n">
        <v>45392.39703947917</v>
      </c>
      <c r="B2999" t="n">
        <v>-0.7326254015499999</v>
      </c>
      <c r="C2999" t="n">
        <v>-1.004098253057229</v>
      </c>
      <c r="D2999" t="n">
        <v>1.61847970935</v>
      </c>
      <c r="E2999" t="n">
        <v>1.25705560074068</v>
      </c>
      <c r="F2999" t="n">
        <v>-9.6055352218</v>
      </c>
      <c r="G2999" t="n">
        <v>-10.22117805559164</v>
      </c>
    </row>
    <row r="3000">
      <c r="A3000" s="3" t="n">
        <v>45392.39704172454</v>
      </c>
      <c r="B3000" t="n">
        <v>-2.3846242406</v>
      </c>
      <c r="C3000" t="n">
        <v>-0.8012603618727294</v>
      </c>
      <c r="D3000" t="n">
        <v>0.6775610618</v>
      </c>
      <c r="E3000" t="n">
        <v>0.6813701795376473</v>
      </c>
      <c r="F3000" t="n">
        <v>-10.71404951785</v>
      </c>
      <c r="G3000" t="n">
        <v>-10.29514703343802</v>
      </c>
    </row>
    <row r="3001">
      <c r="A3001" s="3" t="n">
        <v>45392.39704175926</v>
      </c>
      <c r="B3001" t="n">
        <v>-1.10851429605</v>
      </c>
      <c r="C3001" t="n">
        <v>-0.8199337550474382</v>
      </c>
      <c r="D3001" t="n">
        <v>3.11485681955</v>
      </c>
      <c r="E3001" t="n">
        <v>1.134041966091611</v>
      </c>
      <c r="F3001" t="n">
        <v>-9.406823072849999</v>
      </c>
      <c r="G3001" t="n">
        <v>-10.12024666509152</v>
      </c>
    </row>
    <row r="3002">
      <c r="A3002" s="3" t="n">
        <v>45392.39704178241</v>
      </c>
      <c r="B3002" t="n">
        <v>-0.21548152045</v>
      </c>
      <c r="C3002" t="n">
        <v>-0.7169880923529157</v>
      </c>
      <c r="D3002" t="n">
        <v>-2.035076008</v>
      </c>
      <c r="E3002" t="n">
        <v>1.313260483602801</v>
      </c>
      <c r="F3002" t="n">
        <v>-11.31500102985</v>
      </c>
      <c r="G3002" t="n">
        <v>-9.9741055665625</v>
      </c>
    </row>
    <row r="3003">
      <c r="A3003" s="3" t="n">
        <v>45392.39704230324</v>
      </c>
      <c r="B3003" t="n">
        <v>0.39025563675</v>
      </c>
      <c r="C3003" t="n">
        <v>-0.7137072993117735</v>
      </c>
      <c r="D3003" t="n">
        <v>2.64558900375</v>
      </c>
      <c r="E3003" t="n">
        <v>1.032352468970049</v>
      </c>
      <c r="F3003" t="n">
        <v>-10.09156260245</v>
      </c>
      <c r="G3003" t="n">
        <v>-10.58603851494199</v>
      </c>
    </row>
    <row r="3004">
      <c r="A3004" s="3" t="n">
        <v>45392.39704285879</v>
      </c>
      <c r="B3004" t="n">
        <v>-1.1180953931</v>
      </c>
      <c r="C3004" t="n">
        <v>-0.7642204848074613</v>
      </c>
      <c r="D3004" t="n">
        <v>-0.007178467799999999</v>
      </c>
      <c r="E3004" t="n">
        <v>0.8724434053241283</v>
      </c>
      <c r="F3004" t="n">
        <v>-10.4937823522</v>
      </c>
      <c r="G3004" t="n">
        <v>-10.65778574936926</v>
      </c>
    </row>
    <row r="3005">
      <c r="A3005" s="3" t="n">
        <v>45392.39704341435</v>
      </c>
      <c r="B3005" t="n">
        <v>-1.156400168</v>
      </c>
      <c r="C3005" t="n">
        <v>-0.6589762942244772</v>
      </c>
      <c r="D3005" t="n">
        <v>2.9305016062</v>
      </c>
      <c r="E3005" t="n">
        <v>0.5873106447245937</v>
      </c>
      <c r="F3005" t="n">
        <v>-10.09634824765</v>
      </c>
      <c r="G3005" t="n">
        <v>-10.72190434732882</v>
      </c>
    </row>
    <row r="3006">
      <c r="A3006" s="3" t="n">
        <v>45392.39704454861</v>
      </c>
      <c r="B3006" t="n">
        <v>-0.138862164</v>
      </c>
      <c r="C3006" t="n">
        <v>-1.170503799430656</v>
      </c>
      <c r="D3006" t="n">
        <v>-0.29209107025</v>
      </c>
      <c r="E3006" t="n">
        <v>0.553525112462589</v>
      </c>
      <c r="F3006" t="n">
        <v>-10.6613780007</v>
      </c>
      <c r="G3006" t="n">
        <v>-11.05229210027812</v>
      </c>
    </row>
    <row r="3007">
      <c r="A3007" s="3" t="n">
        <v>45392.39704461805</v>
      </c>
      <c r="B3007" t="n">
        <v>-2.4780031619</v>
      </c>
      <c r="C3007" t="n">
        <v>-1.438971198454433</v>
      </c>
      <c r="D3007" t="n">
        <v>-0.7230443045</v>
      </c>
      <c r="E3007" t="n">
        <v>0.8179756482121235</v>
      </c>
      <c r="F3007" t="n">
        <v>-13.47456265295</v>
      </c>
      <c r="G3007" t="n">
        <v>-10.96058206964607</v>
      </c>
    </row>
    <row r="3008">
      <c r="A3008" s="3" t="n">
        <v>45392.39704511574</v>
      </c>
      <c r="B3008" t="n">
        <v>-1.37906015625</v>
      </c>
      <c r="C3008" t="n">
        <v>-1.229486570205714</v>
      </c>
      <c r="D3008" t="n">
        <v>1.0606284241</v>
      </c>
      <c r="E3008" t="n">
        <v>0.2548078556806531</v>
      </c>
      <c r="F3008" t="n">
        <v>-9.394849153199999</v>
      </c>
      <c r="G3008" t="n">
        <v>-11.3135687560449</v>
      </c>
    </row>
    <row r="3009">
      <c r="A3009" s="3" t="n">
        <v>45392.39704568287</v>
      </c>
      <c r="B3009" t="n">
        <v>-0.7158658366999999</v>
      </c>
      <c r="C3009" t="n">
        <v>-1.040774095387649</v>
      </c>
      <c r="D3009" t="n">
        <v>-0.12449542175</v>
      </c>
      <c r="E3009" t="n">
        <v>0.5163050124868311</v>
      </c>
      <c r="F3009" t="n">
        <v>-11.55202776035</v>
      </c>
      <c r="G3009" t="n">
        <v>-11.46498976407765</v>
      </c>
    </row>
    <row r="3010">
      <c r="A3010" s="3" t="n">
        <v>45392.39704625</v>
      </c>
      <c r="B3010" t="n">
        <v>-1.96084947415</v>
      </c>
      <c r="C3010" t="n">
        <v>-0.9741722662016344</v>
      </c>
      <c r="D3010" t="n">
        <v>2.1116855578</v>
      </c>
      <c r="E3010" t="n">
        <v>0.6490740008128223</v>
      </c>
      <c r="F3010" t="n">
        <v>-11.55920622815</v>
      </c>
      <c r="G3010" t="n">
        <v>-11.11819914317019</v>
      </c>
    </row>
    <row r="3011">
      <c r="A3011" s="3" t="n">
        <v>45392.39704681713</v>
      </c>
      <c r="B3011" t="n">
        <v>0.5051797681</v>
      </c>
      <c r="C3011" t="n">
        <v>-0.686154270303615</v>
      </c>
      <c r="D3011" t="n">
        <v>-0.1628100033</v>
      </c>
      <c r="E3011" t="n">
        <v>1.093038305102451</v>
      </c>
      <c r="F3011" t="n">
        <v>-10.53448975635</v>
      </c>
      <c r="G3011" t="n">
        <v>-10.92293546040295</v>
      </c>
    </row>
    <row r="3012">
      <c r="A3012" s="3" t="n">
        <v>45392.39704737269</v>
      </c>
      <c r="B3012" t="n">
        <v>0.56742257565</v>
      </c>
      <c r="C3012" t="n">
        <v>-0.2808203034065276</v>
      </c>
      <c r="D3012" t="n">
        <v>0.86430909775</v>
      </c>
      <c r="E3012" t="n">
        <v>1.247244287438582</v>
      </c>
      <c r="F3012" t="n">
        <v>-11.784259039</v>
      </c>
      <c r="G3012" t="n">
        <v>-10.4580302322935</v>
      </c>
    </row>
    <row r="3013">
      <c r="A3013" s="3" t="n">
        <v>45392.39704793981</v>
      </c>
      <c r="B3013" t="n">
        <v>-1.5586297244</v>
      </c>
      <c r="C3013" t="n">
        <v>0.05490843916025658</v>
      </c>
      <c r="D3013" t="n">
        <v>2.047040121</v>
      </c>
      <c r="E3013" t="n">
        <v>0.5887166988850833</v>
      </c>
      <c r="F3013" t="n">
        <v>-10.084374328</v>
      </c>
      <c r="G3013" t="n">
        <v>-10.80318995472952</v>
      </c>
    </row>
    <row r="3014">
      <c r="A3014" s="3" t="n">
        <v>45392.39704850694</v>
      </c>
      <c r="B3014" t="n">
        <v>0.02154521005</v>
      </c>
      <c r="C3014" t="n">
        <v>0.1935765960773898</v>
      </c>
      <c r="D3014" t="n">
        <v>1.1947049429</v>
      </c>
      <c r="E3014" t="n">
        <v>0.7525157565569953</v>
      </c>
      <c r="F3014" t="n">
        <v>-8.829819400150001</v>
      </c>
      <c r="G3014" t="n">
        <v>-10.47357020648896</v>
      </c>
    </row>
    <row r="3015">
      <c r="A3015" s="3" t="n">
        <v>45392.39704907408</v>
      </c>
      <c r="B3015" t="n">
        <v>0.9073995178499999</v>
      </c>
      <c r="C3015" t="n">
        <v>-0.06587954312529158</v>
      </c>
      <c r="D3015" t="n">
        <v>-0.5817893178999999</v>
      </c>
      <c r="E3015" t="n">
        <v>0.4021929586222623</v>
      </c>
      <c r="F3015" t="n">
        <v>-11.784259039</v>
      </c>
      <c r="G3015" t="n">
        <v>-10.33947329717194</v>
      </c>
    </row>
    <row r="3016">
      <c r="A3016" s="3" t="n">
        <v>45392.39704962963</v>
      </c>
      <c r="B3016" t="n">
        <v>-0.09816456649999999</v>
      </c>
      <c r="C3016" t="n">
        <v>-0.1120441994146857</v>
      </c>
      <c r="D3016" t="n">
        <v>-0.0766095498</v>
      </c>
      <c r="E3016" t="n">
        <v>0.02079553851911448</v>
      </c>
      <c r="F3016" t="n">
        <v>-9.744397385799999</v>
      </c>
      <c r="G3016" t="n">
        <v>-10.59884513118768</v>
      </c>
    </row>
    <row r="3017">
      <c r="A3017" s="3" t="n">
        <v>45392.39705018519</v>
      </c>
      <c r="B3017" t="n">
        <v>0.9169806149</v>
      </c>
      <c r="C3017" t="n">
        <v>-0.01930607068531476</v>
      </c>
      <c r="D3017" t="n">
        <v>-1.88663274695</v>
      </c>
      <c r="E3017" t="n">
        <v>-0.4720246274162018</v>
      </c>
      <c r="F3017" t="n">
        <v>-11.53047274365</v>
      </c>
      <c r="G3017" t="n">
        <v>-10.03963476768802</v>
      </c>
    </row>
    <row r="3018">
      <c r="A3018" s="3" t="n">
        <v>45392.39705076389</v>
      </c>
      <c r="B3018" t="n">
        <v>-1.51313667505</v>
      </c>
      <c r="C3018" t="n">
        <v>0.1468485260291381</v>
      </c>
      <c r="D3018" t="n">
        <v>2.3463194657</v>
      </c>
      <c r="E3018" t="n">
        <v>-0.9259792563742453</v>
      </c>
      <c r="F3018" t="n">
        <v>-9.48343262265</v>
      </c>
      <c r="G3018" t="n">
        <v>-10.04017593932462</v>
      </c>
    </row>
    <row r="3019">
      <c r="A3019" s="3" t="n">
        <v>45392.39705188658</v>
      </c>
      <c r="B3019" t="n">
        <v>-1.2880838642</v>
      </c>
      <c r="C3019" t="n">
        <v>-0.006407628535081533</v>
      </c>
      <c r="D3019" t="n">
        <v>-2.3511051109</v>
      </c>
      <c r="E3019" t="n">
        <v>-1.045868752929607</v>
      </c>
      <c r="F3019" t="n">
        <v>-9.986219568149998</v>
      </c>
      <c r="G3019" t="n">
        <v>-9.784482239119956</v>
      </c>
    </row>
    <row r="3020">
      <c r="A3020" s="3" t="n">
        <v>45392.39705244213</v>
      </c>
      <c r="B3020" t="n">
        <v>2.22900251175</v>
      </c>
      <c r="C3020" t="n">
        <v>-0.389210874205479</v>
      </c>
      <c r="D3020" t="n">
        <v>-2.13083794525</v>
      </c>
      <c r="E3020" t="n">
        <v>-0.6357694856308875</v>
      </c>
      <c r="F3020" t="n">
        <v>-10.2543627991</v>
      </c>
      <c r="G3020" t="n">
        <v>-9.504406235303172</v>
      </c>
    </row>
    <row r="3021">
      <c r="A3021" s="3" t="n">
        <v>45392.39705247685</v>
      </c>
      <c r="B3021" t="n">
        <v>-0.7948780157499999</v>
      </c>
      <c r="C3021" t="n">
        <v>-0.3381343892475534</v>
      </c>
      <c r="D3021" t="n">
        <v>0.0646454368</v>
      </c>
      <c r="E3021" t="n">
        <v>-0.6566371453172513</v>
      </c>
      <c r="F3021" t="n">
        <v>-6.79474339215</v>
      </c>
      <c r="G3021" t="n">
        <v>-9.784510630400376</v>
      </c>
    </row>
    <row r="3022">
      <c r="A3022" s="3" t="n">
        <v>45392.39705302083</v>
      </c>
      <c r="B3022" t="n">
        <v>-0.39743410455</v>
      </c>
      <c r="C3022" t="n">
        <v>-0.3817885202776234</v>
      </c>
      <c r="D3022" t="n">
        <v>-0.8451567102999999</v>
      </c>
      <c r="E3022" t="n">
        <v>-0.4894105834627053</v>
      </c>
      <c r="F3022" t="n">
        <v>-11.21922928595</v>
      </c>
      <c r="G3022" t="n">
        <v>-9.738629841196529</v>
      </c>
    </row>
    <row r="3023">
      <c r="A3023" s="3" t="n">
        <v>45392.39705358796</v>
      </c>
      <c r="B3023" t="n">
        <v>-0.6703727873499999</v>
      </c>
      <c r="C3023" t="n">
        <v>-0.3723347953810033</v>
      </c>
      <c r="D3023" t="n">
        <v>0.12449542175</v>
      </c>
      <c r="E3023" t="n">
        <v>-0.424985281952915</v>
      </c>
      <c r="F3023" t="n">
        <v>-9.971852825899999</v>
      </c>
      <c r="G3023" t="n">
        <v>-10.2198302241294</v>
      </c>
    </row>
    <row r="3024">
      <c r="A3024" s="3" t="n">
        <v>45392.39705469907</v>
      </c>
      <c r="B3024" t="n">
        <v>-1.7717086156</v>
      </c>
      <c r="C3024" t="n">
        <v>-0.6863208919163188</v>
      </c>
      <c r="D3024" t="n">
        <v>1.22583125</v>
      </c>
      <c r="E3024" t="n">
        <v>0.1786385307424248</v>
      </c>
      <c r="F3024" t="n">
        <v>-11.49934643655</v>
      </c>
      <c r="G3024" t="n">
        <v>-10.51460673918604</v>
      </c>
    </row>
    <row r="3025">
      <c r="A3025" s="3" t="n">
        <v>45392.3970547338</v>
      </c>
      <c r="B3025" t="n">
        <v>0.5530558334</v>
      </c>
      <c r="C3025" t="n">
        <v>-1.164425870925761</v>
      </c>
      <c r="D3025" t="n">
        <v>-1.434124496</v>
      </c>
      <c r="E3025" t="n">
        <v>0.1728852503571102</v>
      </c>
      <c r="F3025" t="n">
        <v>-10.7332019053</v>
      </c>
      <c r="G3025" t="n">
        <v>-10.47983276975388</v>
      </c>
    </row>
    <row r="3026">
      <c r="A3026" s="3" t="n">
        <v>45392.39705584491</v>
      </c>
      <c r="B3026" t="n">
        <v>-0.96486648685</v>
      </c>
      <c r="C3026" t="n">
        <v>-0.8420349038573451</v>
      </c>
      <c r="D3026" t="n">
        <v>0.38546999155</v>
      </c>
      <c r="E3026" t="n">
        <v>-0.09621864368438246</v>
      </c>
      <c r="F3026" t="n">
        <v>-10.02452434305</v>
      </c>
      <c r="G3026" t="n">
        <v>-11.07518548468022</v>
      </c>
    </row>
    <row r="3027">
      <c r="A3027" s="3" t="n">
        <v>45392.39705590278</v>
      </c>
      <c r="B3027" t="n">
        <v>-1.41018646335</v>
      </c>
      <c r="C3027" t="n">
        <v>-0.546800310806878</v>
      </c>
      <c r="D3027" t="n">
        <v>0.39264845935</v>
      </c>
      <c r="E3027" t="n">
        <v>-0.4874773247125888</v>
      </c>
      <c r="F3027" t="n">
        <v>-11.171343414</v>
      </c>
      <c r="G3027" t="n">
        <v>-10.4248104454414</v>
      </c>
    </row>
    <row r="3028">
      <c r="A3028" s="3" t="n">
        <v>45392.39705641204</v>
      </c>
      <c r="B3028" t="n">
        <v>-0.36152215225</v>
      </c>
      <c r="C3028" t="n">
        <v>0.1374113055644526</v>
      </c>
      <c r="D3028" t="n">
        <v>-1.3335671069</v>
      </c>
      <c r="E3028" t="n">
        <v>-0.9499883586625902</v>
      </c>
      <c r="F3028" t="n">
        <v>-10.06282911795</v>
      </c>
      <c r="G3028" t="n">
        <v>-10.34930703547089</v>
      </c>
    </row>
    <row r="3029">
      <c r="A3029" s="3" t="n">
        <v>45392.39705696759</v>
      </c>
      <c r="B3029" t="n">
        <v>-0.0263406619</v>
      </c>
      <c r="C3029" t="n">
        <v>0.3865934130284393</v>
      </c>
      <c r="D3029" t="n">
        <v>-0.9911973420999999</v>
      </c>
      <c r="E3029" t="n">
        <v>-1.045031781640329</v>
      </c>
      <c r="F3029" t="n">
        <v>-9.210493939849998</v>
      </c>
      <c r="G3029" t="n">
        <v>-10.08152507327753</v>
      </c>
    </row>
    <row r="3030">
      <c r="A3030" s="3" t="n">
        <v>45392.39705753472</v>
      </c>
      <c r="B3030" t="n">
        <v>1.50835102985</v>
      </c>
      <c r="C3030" t="n">
        <v>0.3585343014460382</v>
      </c>
      <c r="D3030" t="n">
        <v>-1.61847970935</v>
      </c>
      <c r="E3030" t="n">
        <v>-0.9866784652111915</v>
      </c>
      <c r="F3030" t="n">
        <v>-12.1553622883</v>
      </c>
      <c r="G3030" t="n">
        <v>-9.79391996248977</v>
      </c>
    </row>
    <row r="3031">
      <c r="A3031" s="3" t="n">
        <v>45392.39705810185</v>
      </c>
      <c r="B3031" t="n">
        <v>1.78128971265</v>
      </c>
      <c r="C3031" t="n">
        <v>0.7134515034761093</v>
      </c>
      <c r="D3031" t="n">
        <v>-2.2768883837</v>
      </c>
      <c r="E3031" t="n">
        <v>-1.355799651104316</v>
      </c>
      <c r="F3031" t="n">
        <v>-7.735662039699999</v>
      </c>
      <c r="G3031" t="n">
        <v>-9.878575857185108</v>
      </c>
    </row>
    <row r="3032">
      <c r="A3032" s="3" t="n">
        <v>45392.39705865741</v>
      </c>
      <c r="B3032" t="n">
        <v>1.2976551546</v>
      </c>
      <c r="C3032" t="n">
        <v>0.8884241530051308</v>
      </c>
      <c r="D3032" t="n">
        <v>-0.25378629535</v>
      </c>
      <c r="E3032" t="n">
        <v>-1.311721913941029</v>
      </c>
      <c r="F3032" t="n">
        <v>-10.60392083835</v>
      </c>
      <c r="G3032" t="n">
        <v>-9.986928710099445</v>
      </c>
    </row>
    <row r="3033">
      <c r="A3033" s="3" t="n">
        <v>45392.39705978009</v>
      </c>
      <c r="B3033" t="n">
        <v>-1.4365173186</v>
      </c>
      <c r="C3033" t="n">
        <v>0.8614298973130561</v>
      </c>
      <c r="D3033" t="n">
        <v>-0.15322890625</v>
      </c>
      <c r="E3033" t="n">
        <v>-1.346451353410027</v>
      </c>
      <c r="F3033" t="n">
        <v>-9.744397385799999</v>
      </c>
      <c r="G3033" t="n">
        <v>-10.23883308874105</v>
      </c>
    </row>
    <row r="3034">
      <c r="A3034" s="3" t="n">
        <v>45392.39705981482</v>
      </c>
      <c r="B3034" t="n">
        <v>0.6727754166</v>
      </c>
      <c r="C3034" t="n">
        <v>0.7939125979191166</v>
      </c>
      <c r="D3034" t="n">
        <v>-1.95845665155</v>
      </c>
      <c r="E3034" t="n">
        <v>-1.189254548557812</v>
      </c>
      <c r="F3034" t="n">
        <v>-9.54568523685</v>
      </c>
      <c r="G3034" t="n">
        <v>-10.38739005206868</v>
      </c>
    </row>
    <row r="3035">
      <c r="A3035" s="3" t="n">
        <v>45392.39706035879</v>
      </c>
      <c r="B3035" t="n">
        <v>1.24019799225</v>
      </c>
      <c r="C3035" t="n">
        <v>0.4115533946176001</v>
      </c>
      <c r="D3035" t="n">
        <v>-1.57778211185</v>
      </c>
      <c r="E3035" t="n">
        <v>-0.8983442081115409</v>
      </c>
      <c r="F3035" t="n">
        <v>-12.21521227325</v>
      </c>
      <c r="G3035" t="n">
        <v>-10.1880300241576</v>
      </c>
    </row>
    <row r="3036">
      <c r="A3036" s="3" t="n">
        <v>45392.39706091435</v>
      </c>
      <c r="B3036" t="n">
        <v>0.948106922</v>
      </c>
      <c r="C3036" t="n">
        <v>0.3773081156311199</v>
      </c>
      <c r="D3036" t="n">
        <v>-0.73980386935</v>
      </c>
      <c r="E3036" t="n">
        <v>-0.7405276412667852</v>
      </c>
      <c r="F3036" t="n">
        <v>-10.627858871</v>
      </c>
      <c r="G3036" t="n">
        <v>-10.51948526181949</v>
      </c>
    </row>
    <row r="3037">
      <c r="A3037" s="3" t="n">
        <v>45392.39706148148</v>
      </c>
      <c r="B3037" t="n">
        <v>0.6464347547</v>
      </c>
      <c r="C3037" t="n">
        <v>0.4518291004336842</v>
      </c>
      <c r="D3037" t="n">
        <v>-1.57298666</v>
      </c>
      <c r="E3037" t="n">
        <v>-0.9513117077888139</v>
      </c>
      <c r="F3037" t="n">
        <v>-9.773130870299999</v>
      </c>
      <c r="G3037" t="n">
        <v>-10.20447154723266</v>
      </c>
    </row>
    <row r="3038">
      <c r="A3038" s="3" t="n">
        <v>45392.39706206018</v>
      </c>
      <c r="B3038" t="n">
        <v>0.09097629205</v>
      </c>
      <c r="C3038" t="n">
        <v>0.5423889870375308</v>
      </c>
      <c r="D3038" t="n">
        <v>0.9265519052999999</v>
      </c>
      <c r="E3038" t="n">
        <v>-0.7340751170193494</v>
      </c>
      <c r="F3038" t="n">
        <v>-9.861714339749998</v>
      </c>
      <c r="G3038" t="n">
        <v>-10.21192736721087</v>
      </c>
    </row>
    <row r="3039">
      <c r="A3039" s="3" t="n">
        <v>45392.39706372685</v>
      </c>
      <c r="B3039" t="n">
        <v>-0.5578512852499999</v>
      </c>
      <c r="C3039" t="n">
        <v>0.4146530503752926</v>
      </c>
      <c r="D3039" t="n">
        <v>-0.50038431625</v>
      </c>
      <c r="E3039" t="n">
        <v>-0.5871083854257593</v>
      </c>
      <c r="F3039" t="n">
        <v>-9.44273502515</v>
      </c>
      <c r="G3039" t="n">
        <v>-10.40869217606716</v>
      </c>
    </row>
    <row r="3040">
      <c r="A3040" s="3" t="n">
        <v>45392.39706376157</v>
      </c>
      <c r="B3040" t="n">
        <v>0.9241590827</v>
      </c>
      <c r="C3040" t="n">
        <v>0.04687279242855485</v>
      </c>
      <c r="D3040" t="n">
        <v>-1.0534499563</v>
      </c>
      <c r="E3040" t="n">
        <v>-0.1710479321898606</v>
      </c>
      <c r="F3040" t="n">
        <v>-10.4243512702</v>
      </c>
      <c r="G3040" t="n">
        <v>-9.829959515536391</v>
      </c>
    </row>
    <row r="3041">
      <c r="A3041" s="3" t="n">
        <v>45392.39706430556</v>
      </c>
      <c r="B3041" t="n">
        <v>0.05027869455</v>
      </c>
      <c r="C3041" t="n">
        <v>0.2029806248036136</v>
      </c>
      <c r="D3041" t="n">
        <v>-1.18273102325</v>
      </c>
      <c r="E3041" t="n">
        <v>-0.6132397016364819</v>
      </c>
      <c r="F3041" t="n">
        <v>-10.3932249631</v>
      </c>
      <c r="G3041" t="n">
        <v>-10.0734981588076</v>
      </c>
    </row>
    <row r="3042">
      <c r="A3042" s="3" t="n">
        <v>45392.39706487268</v>
      </c>
      <c r="B3042" t="n">
        <v>0.25378629535</v>
      </c>
      <c r="C3042" t="n">
        <v>0.1715382418305366</v>
      </c>
      <c r="D3042" t="n">
        <v>0.138862164</v>
      </c>
      <c r="E3042" t="n">
        <v>-0.697728906141144</v>
      </c>
      <c r="F3042" t="n">
        <v>-10.71644234045</v>
      </c>
      <c r="G3042" t="n">
        <v>-10.15137379512718</v>
      </c>
    </row>
    <row r="3043">
      <c r="A3043" s="3" t="n">
        <v>45392.39706542824</v>
      </c>
      <c r="B3043" t="n">
        <v>0.8020564835499999</v>
      </c>
      <c r="C3043" t="n">
        <v>0.05957009538682997</v>
      </c>
      <c r="D3043" t="n">
        <v>-0.9121949697</v>
      </c>
      <c r="E3043" t="n">
        <v>-0.5852734217688825</v>
      </c>
      <c r="F3043" t="n">
        <v>-10.8289736492</v>
      </c>
      <c r="G3043" t="n">
        <v>-10.20193779690014</v>
      </c>
    </row>
    <row r="3044">
      <c r="A3044" s="3" t="n">
        <v>45392.39706599537</v>
      </c>
      <c r="B3044" t="n">
        <v>-1.30962907425</v>
      </c>
      <c r="C3044" t="n">
        <v>0.1592672881243594</v>
      </c>
      <c r="D3044" t="n">
        <v>0.7829040961</v>
      </c>
      <c r="E3044" t="n">
        <v>-0.6916958962079272</v>
      </c>
      <c r="F3044" t="n">
        <v>-7.596799875699999</v>
      </c>
      <c r="G3044" t="n">
        <v>-10.3341550983005</v>
      </c>
    </row>
    <row r="3045">
      <c r="A3045" s="3" t="n">
        <v>45392.39706711806</v>
      </c>
      <c r="B3045" t="n">
        <v>1.642417742</v>
      </c>
      <c r="C3045" t="n">
        <v>0.2288396407467372</v>
      </c>
      <c r="D3045" t="n">
        <v>-3.900153738249999</v>
      </c>
      <c r="E3045" t="n">
        <v>-0.7304154764014004</v>
      </c>
      <c r="F3045" t="n">
        <v>-11.8776379603</v>
      </c>
      <c r="G3045" t="n">
        <v>-10.10301766116366</v>
      </c>
    </row>
    <row r="3046">
      <c r="A3046" s="3" t="n">
        <v>45392.39706716435</v>
      </c>
      <c r="B3046" t="n">
        <v>-0.9433114701499999</v>
      </c>
      <c r="C3046" t="n">
        <v>0.4742530457579267</v>
      </c>
      <c r="D3046" t="n">
        <v>1.00317126175</v>
      </c>
      <c r="E3046" t="n">
        <v>-1.284586684797789</v>
      </c>
      <c r="F3046" t="n">
        <v>-9.95748608365</v>
      </c>
      <c r="G3046" t="n">
        <v>-10.32191749634805</v>
      </c>
    </row>
    <row r="3047">
      <c r="A3047" s="3" t="n">
        <v>45392.39706768518</v>
      </c>
      <c r="B3047" t="n">
        <v>0.2992793447</v>
      </c>
      <c r="C3047" t="n">
        <v>0.5845600051258758</v>
      </c>
      <c r="D3047" t="n">
        <v>-0.07182390459999999</v>
      </c>
      <c r="E3047" t="n">
        <v>-1.821779701769352</v>
      </c>
      <c r="F3047" t="n">
        <v>-10.8217951814</v>
      </c>
      <c r="G3047" t="n">
        <v>-10.51422466844455</v>
      </c>
    </row>
    <row r="3048">
      <c r="A3048" s="3" t="n">
        <v>45392.39706825231</v>
      </c>
      <c r="B3048" t="n">
        <v>1.8746588273</v>
      </c>
      <c r="C3048" t="n">
        <v>0.5135264616534979</v>
      </c>
      <c r="D3048" t="n">
        <v>-4.00310394995</v>
      </c>
      <c r="E3048" t="n">
        <v>-1.452447958642778</v>
      </c>
      <c r="F3048" t="n">
        <v>-10.7308090827</v>
      </c>
      <c r="G3048" t="n">
        <v>-10.69921413659851</v>
      </c>
    </row>
    <row r="3049">
      <c r="A3049" s="3" t="n">
        <v>45392.39706881945</v>
      </c>
      <c r="B3049" t="n">
        <v>0.9313473571499999</v>
      </c>
      <c r="C3049" t="n">
        <v>0.4991499584721459</v>
      </c>
      <c r="D3049" t="n">
        <v>-1.1587929906</v>
      </c>
      <c r="E3049" t="n">
        <v>-1.1657079132535</v>
      </c>
      <c r="F3049" t="n">
        <v>-10.014943246</v>
      </c>
      <c r="G3049" t="n">
        <v>-11.12314382068733</v>
      </c>
    </row>
    <row r="3050">
      <c r="A3050" s="3" t="n">
        <v>45392.39706938658</v>
      </c>
      <c r="B3050" t="n">
        <v>0.1101286795</v>
      </c>
      <c r="C3050" t="n">
        <v>0.2312335605942897</v>
      </c>
      <c r="D3050" t="n">
        <v>-2.91134921875</v>
      </c>
      <c r="E3050" t="n">
        <v>-0.9767664337275086</v>
      </c>
      <c r="F3050" t="n">
        <v>-12.3181722916</v>
      </c>
      <c r="G3050" t="n">
        <v>-10.8287850140583</v>
      </c>
    </row>
    <row r="3051">
      <c r="A3051" s="3" t="n">
        <v>45392.39706994213</v>
      </c>
      <c r="B3051" t="n">
        <v>-0.2106860686</v>
      </c>
      <c r="C3051" t="n">
        <v>0.6026684986856662</v>
      </c>
      <c r="D3051" t="n">
        <v>0.3064578125</v>
      </c>
      <c r="E3051" t="n">
        <v>-1.29845973422716</v>
      </c>
      <c r="F3051" t="n">
        <v>-10.5488564986</v>
      </c>
      <c r="G3051" t="n">
        <v>-11.07122538110749</v>
      </c>
    </row>
    <row r="3052">
      <c r="A3052" s="3" t="n">
        <v>45392.39707050926</v>
      </c>
      <c r="B3052" t="n">
        <v>-0.6919278040499999</v>
      </c>
      <c r="C3052" t="n">
        <v>0.1174210781708628</v>
      </c>
      <c r="D3052" t="n">
        <v>1.9440899093</v>
      </c>
      <c r="E3052" t="n">
        <v>-1.109747556580306</v>
      </c>
      <c r="F3052" t="n">
        <v>-10.6613780007</v>
      </c>
      <c r="G3052" t="n">
        <v>-11.02895611364455</v>
      </c>
    </row>
    <row r="3053">
      <c r="A3053" s="3" t="n">
        <v>45392.39707107639</v>
      </c>
      <c r="B3053" t="n">
        <v>0.2370267305</v>
      </c>
      <c r="C3053" t="n">
        <v>-0.2382707349125882</v>
      </c>
      <c r="D3053" t="n">
        <v>-1.9153564248</v>
      </c>
      <c r="E3053" t="n">
        <v>-0.8007173843495359</v>
      </c>
      <c r="F3053" t="n">
        <v>-11.48977514615</v>
      </c>
      <c r="G3053" t="n">
        <v>-10.72747056986576</v>
      </c>
    </row>
    <row r="3054">
      <c r="A3054" s="3" t="n">
        <v>45392.39707164352</v>
      </c>
      <c r="B3054" t="n">
        <v>0.93613300235</v>
      </c>
      <c r="C3054" t="n">
        <v>-0.4727072525497683</v>
      </c>
      <c r="D3054" t="n">
        <v>-3.29202375845</v>
      </c>
      <c r="E3054" t="n">
        <v>-1.236334080712707</v>
      </c>
      <c r="F3054" t="n">
        <v>-10.39562759235</v>
      </c>
      <c r="G3054" t="n">
        <v>-10.78984765308499</v>
      </c>
    </row>
    <row r="3055">
      <c r="A3055" s="3" t="n">
        <v>45392.39707219908</v>
      </c>
      <c r="B3055" t="n">
        <v>0.4764462836</v>
      </c>
      <c r="C3055" t="n">
        <v>0.1103912874142195</v>
      </c>
      <c r="D3055" t="n">
        <v>-0.5937632375499999</v>
      </c>
      <c r="E3055" t="n">
        <v>-1.229364615712125</v>
      </c>
      <c r="F3055" t="n">
        <v>-10.87446669855</v>
      </c>
      <c r="G3055" t="n">
        <v>-10.68722007788406</v>
      </c>
    </row>
    <row r="3056">
      <c r="A3056" s="3" t="n">
        <v>45392.3970727662</v>
      </c>
      <c r="B3056" t="n">
        <v>-2.2481548992</v>
      </c>
      <c r="C3056" t="n">
        <v>0.2357601639346162</v>
      </c>
      <c r="D3056" t="n">
        <v>-2.0039497009</v>
      </c>
      <c r="E3056" t="n">
        <v>-1.798537621238816</v>
      </c>
      <c r="F3056" t="n">
        <v>-10.27112236395</v>
      </c>
      <c r="G3056" t="n">
        <v>-10.82799817326658</v>
      </c>
    </row>
    <row r="3057">
      <c r="A3057" s="3" t="n">
        <v>45392.39707332176</v>
      </c>
      <c r="B3057" t="n">
        <v>0.28491260245</v>
      </c>
      <c r="C3057" t="n">
        <v>0.2087992371369471</v>
      </c>
      <c r="D3057" t="n">
        <v>-1.1851336525</v>
      </c>
      <c r="E3057" t="n">
        <v>-1.717073276783688</v>
      </c>
      <c r="F3057" t="n">
        <v>-9.847347597500001</v>
      </c>
      <c r="G3057" t="n">
        <v>-10.8001215019491</v>
      </c>
    </row>
    <row r="3058">
      <c r="A3058" s="3" t="n">
        <v>45392.39707445602</v>
      </c>
      <c r="B3058" t="n">
        <v>0.32082455475</v>
      </c>
      <c r="C3058" t="n">
        <v>-0.1291629528228442</v>
      </c>
      <c r="D3058" t="n">
        <v>-1.47961754535</v>
      </c>
      <c r="E3058" t="n">
        <v>-0.8809947126868323</v>
      </c>
      <c r="F3058" t="n">
        <v>-12.60787053925</v>
      </c>
      <c r="G3058" t="n">
        <v>-10.49140836568301</v>
      </c>
    </row>
    <row r="3059">
      <c r="A3059" s="3" t="n">
        <v>45392.39707447917</v>
      </c>
      <c r="B3059" t="n">
        <v>3.24414769315</v>
      </c>
      <c r="C3059" t="n">
        <v>0.05886294219860144</v>
      </c>
      <c r="D3059" t="n">
        <v>-0.38786281415</v>
      </c>
      <c r="E3059" t="n">
        <v>-0.8390429155157365</v>
      </c>
      <c r="F3059" t="n">
        <v>-10.57040170865</v>
      </c>
      <c r="G3059" t="n">
        <v>-10.91975751146052</v>
      </c>
    </row>
    <row r="3060">
      <c r="A3060" s="3" t="n">
        <v>45392.3970755787</v>
      </c>
      <c r="B3060" t="n">
        <v>-2.0039497009</v>
      </c>
      <c r="C3060" t="n">
        <v>0.5114005445206309</v>
      </c>
      <c r="D3060" t="n">
        <v>-1.65917730685</v>
      </c>
      <c r="E3060" t="n">
        <v>-1.292807034867486</v>
      </c>
      <c r="F3060" t="n">
        <v>-10.0484623757</v>
      </c>
      <c r="G3060" t="n">
        <v>-10.61348355650352</v>
      </c>
    </row>
    <row r="3061">
      <c r="A3061" s="3" t="n">
        <v>45392.39707561343</v>
      </c>
      <c r="B3061" t="n">
        <v>-0.39025563675</v>
      </c>
      <c r="C3061" t="n">
        <v>0.7875705527846177</v>
      </c>
      <c r="D3061" t="n">
        <v>0.1316836962</v>
      </c>
      <c r="E3061" t="n">
        <v>-1.4620135570711</v>
      </c>
      <c r="F3061" t="n">
        <v>-10.3908321405</v>
      </c>
      <c r="G3061" t="n">
        <v>-10.38015827632509</v>
      </c>
    </row>
    <row r="3062">
      <c r="A3062" s="3" t="n">
        <v>45392.39707615741</v>
      </c>
      <c r="B3062" t="n">
        <v>0.1987219556</v>
      </c>
      <c r="C3062" t="n">
        <v>0.3504134580137539</v>
      </c>
      <c r="D3062" t="n">
        <v>-0.9193734375</v>
      </c>
      <c r="E3062" t="n">
        <v>-1.159373297399304</v>
      </c>
      <c r="F3062" t="n">
        <v>-9.926359776550001</v>
      </c>
      <c r="G3062" t="n">
        <v>-10.51992557811856</v>
      </c>
    </row>
    <row r="3063">
      <c r="A3063" s="3" t="n">
        <v>45392.39707671296</v>
      </c>
      <c r="B3063" t="n">
        <v>2.56897945395</v>
      </c>
      <c r="C3063" t="n">
        <v>0.3651021509831013</v>
      </c>
      <c r="D3063" t="n">
        <v>-3.55299832825</v>
      </c>
      <c r="E3063" t="n">
        <v>-1.115016950794991</v>
      </c>
      <c r="F3063" t="n">
        <v>-12.31576966235</v>
      </c>
      <c r="G3063" t="n">
        <v>-10.22319977992567</v>
      </c>
    </row>
    <row r="3064">
      <c r="A3064" s="3" t="n">
        <v>45392.39707728009</v>
      </c>
      <c r="B3064" t="n">
        <v>0.5099654133</v>
      </c>
      <c r="C3064" t="n">
        <v>0.1688780108582754</v>
      </c>
      <c r="D3064" t="n">
        <v>-1.62087253195</v>
      </c>
      <c r="E3064" t="n">
        <v>-0.9877731068007021</v>
      </c>
      <c r="F3064" t="n">
        <v>-7.74763595935</v>
      </c>
      <c r="G3064" t="n">
        <v>-10.50203294515539</v>
      </c>
    </row>
    <row r="3065">
      <c r="A3065" s="3" t="n">
        <v>45392.39707784722</v>
      </c>
      <c r="B3065" t="n">
        <v>-0.8164232258</v>
      </c>
      <c r="C3065" t="n">
        <v>0.7849584635487203</v>
      </c>
      <c r="D3065" t="n">
        <v>0.0047856452</v>
      </c>
      <c r="E3065" t="n">
        <v>-0.8306108423870653</v>
      </c>
      <c r="F3065" t="n">
        <v>-11.18331733365</v>
      </c>
      <c r="G3065" t="n">
        <v>-10.63416141522264</v>
      </c>
    </row>
    <row r="3066">
      <c r="A3066" s="3" t="n">
        <v>45392.39707840278</v>
      </c>
      <c r="B3066" t="n">
        <v>-0.28969824765</v>
      </c>
      <c r="C3066" t="n">
        <v>0.351808608276691</v>
      </c>
      <c r="D3066" t="n">
        <v>2.09731881555</v>
      </c>
      <c r="E3066" t="n">
        <v>-0.4824585829856658</v>
      </c>
      <c r="F3066" t="n">
        <v>-12.3301364046</v>
      </c>
      <c r="G3066" t="n">
        <v>-10.37566644201658</v>
      </c>
    </row>
    <row r="3067">
      <c r="A3067" s="3" t="n">
        <v>45392.39707896991</v>
      </c>
      <c r="B3067" t="n">
        <v>1.22583125</v>
      </c>
      <c r="C3067" t="n">
        <v>-0.1722656940984854</v>
      </c>
      <c r="D3067" t="n">
        <v>-1.85550643985</v>
      </c>
      <c r="E3067" t="n">
        <v>0.02687006098473216</v>
      </c>
      <c r="F3067" t="n">
        <v>-9.24401306955</v>
      </c>
      <c r="G3067" t="n">
        <v>-10.6489075308139</v>
      </c>
    </row>
    <row r="3068">
      <c r="A3068" s="3" t="n">
        <v>45392.39708011574</v>
      </c>
      <c r="B3068" t="n">
        <v>-0.6655871421499999</v>
      </c>
      <c r="C3068" t="n">
        <v>-0.8562642387107253</v>
      </c>
      <c r="D3068" t="n">
        <v>0.29209107025</v>
      </c>
      <c r="E3068" t="n">
        <v>0.7161830098206314</v>
      </c>
      <c r="F3068" t="n">
        <v>-10.90798582825</v>
      </c>
      <c r="G3068" t="n">
        <v>-10.31249817473406</v>
      </c>
    </row>
    <row r="3069">
      <c r="A3069" s="3" t="n">
        <v>45392.39708013889</v>
      </c>
      <c r="B3069" t="n">
        <v>0.2729386828</v>
      </c>
      <c r="C3069" t="n">
        <v>-0.3222564856652689</v>
      </c>
      <c r="D3069" t="n">
        <v>-0.31843173215</v>
      </c>
      <c r="E3069" t="n">
        <v>0.01815876121328669</v>
      </c>
      <c r="F3069" t="n">
        <v>-10.16099368445</v>
      </c>
      <c r="G3069" t="n">
        <v>-10.71623139460807</v>
      </c>
    </row>
    <row r="3070">
      <c r="A3070" s="3" t="n">
        <v>45392.3970806713</v>
      </c>
      <c r="B3070" t="n">
        <v>-2.1811166398</v>
      </c>
      <c r="C3070" t="n">
        <v>-0.1019571798057111</v>
      </c>
      <c r="D3070" t="n">
        <v>1.5011627554</v>
      </c>
      <c r="E3070" t="n">
        <v>-0.4896617617149198</v>
      </c>
      <c r="F3070" t="n">
        <v>-9.648635448549999</v>
      </c>
      <c r="G3070" t="n">
        <v>-10.21745088853056</v>
      </c>
    </row>
    <row r="3071">
      <c r="A3071" s="3" t="n">
        <v>45392.39708122685</v>
      </c>
      <c r="B3071" t="n">
        <v>-0.8834614852</v>
      </c>
      <c r="C3071" t="n">
        <v>-0.564294825783102</v>
      </c>
      <c r="D3071" t="n">
        <v>-0.6488275773</v>
      </c>
      <c r="E3071" t="n">
        <v>-0.3295729094856654</v>
      </c>
      <c r="F3071" t="n">
        <v>-12.23437446735</v>
      </c>
      <c r="G3071" t="n">
        <v>-10.2033757169583</v>
      </c>
    </row>
    <row r="3072">
      <c r="A3072" s="3" t="n">
        <v>45392.39708179398</v>
      </c>
      <c r="B3072" t="n">
        <v>-0.007178467799999999</v>
      </c>
      <c r="C3072" t="n">
        <v>-0.3830503549629382</v>
      </c>
      <c r="D3072" t="n">
        <v>-0.2106860686</v>
      </c>
      <c r="E3072" t="n">
        <v>-0.05405519203228437</v>
      </c>
      <c r="F3072" t="n">
        <v>-8.559273539949999</v>
      </c>
      <c r="G3072" t="n">
        <v>-10.78373788154176</v>
      </c>
    </row>
    <row r="3073">
      <c r="A3073" s="3" t="n">
        <v>45392.39708291666</v>
      </c>
      <c r="B3073" t="n">
        <v>2.79881791</v>
      </c>
      <c r="C3073" t="n">
        <v>0.1043169935418418</v>
      </c>
      <c r="D3073" t="n">
        <v>-3.6798865726</v>
      </c>
      <c r="E3073" t="n">
        <v>-0.5588462144681833</v>
      </c>
      <c r="F3073" t="n">
        <v>-11.86327121805</v>
      </c>
      <c r="G3073" t="n">
        <v>-10.68928075450621</v>
      </c>
    </row>
    <row r="3074">
      <c r="A3074" s="3" t="n">
        <v>45392.39708295139</v>
      </c>
      <c r="B3074" t="n">
        <v>-1.84832797205</v>
      </c>
      <c r="C3074" t="n">
        <v>0.05287235917074609</v>
      </c>
      <c r="D3074" t="n">
        <v>1.3886412533</v>
      </c>
      <c r="E3074" t="n">
        <v>-0.7752057615533821</v>
      </c>
      <c r="F3074" t="n">
        <v>-10.09634824765</v>
      </c>
      <c r="G3074" t="n">
        <v>-11.13498104157975</v>
      </c>
    </row>
    <row r="3075">
      <c r="A3075" s="3" t="n">
        <v>45392.3970834838</v>
      </c>
      <c r="B3075" t="n">
        <v>-1.69030361395</v>
      </c>
      <c r="C3075" t="n">
        <v>-0.07505817891678336</v>
      </c>
      <c r="D3075" t="n">
        <v>1.54665580475</v>
      </c>
      <c r="E3075" t="n">
        <v>-0.7860215592710977</v>
      </c>
      <c r="F3075" t="n">
        <v>-11.8848164281</v>
      </c>
      <c r="G3075" t="n">
        <v>-11.19776627802917</v>
      </c>
    </row>
    <row r="3076">
      <c r="A3076" s="3" t="n">
        <v>45392.39708460648</v>
      </c>
      <c r="B3076" t="n">
        <v>2.4229290155</v>
      </c>
      <c r="C3076" t="n">
        <v>-0.7423762519400956</v>
      </c>
      <c r="D3076" t="n">
        <v>-2.4492696774</v>
      </c>
      <c r="E3076" t="n">
        <v>-0.7678612664831024</v>
      </c>
      <c r="F3076" t="n">
        <v>-11.9781953494</v>
      </c>
      <c r="G3076" t="n">
        <v>-11.0723800055632</v>
      </c>
    </row>
    <row r="3077">
      <c r="A3077" s="3" t="n">
        <v>45392.3970846412</v>
      </c>
      <c r="B3077" t="n">
        <v>-1.22583125</v>
      </c>
      <c r="C3077" t="n">
        <v>-1.115877558625294</v>
      </c>
      <c r="D3077" t="n">
        <v>-1.62087253195</v>
      </c>
      <c r="E3077" t="n">
        <v>-0.4846253497305373</v>
      </c>
      <c r="F3077" t="n">
        <v>-10.1490197648</v>
      </c>
      <c r="G3077" t="n">
        <v>-11.40454859129013</v>
      </c>
    </row>
    <row r="3078">
      <c r="A3078" s="3" t="n">
        <v>45392.39708574074</v>
      </c>
      <c r="B3078" t="n">
        <v>-2.8634633468</v>
      </c>
      <c r="C3078" t="n">
        <v>-1.367903434574013</v>
      </c>
      <c r="D3078" t="n">
        <v>0.0957717439</v>
      </c>
      <c r="E3078" t="n">
        <v>-0.06801211232144527</v>
      </c>
      <c r="F3078" t="n">
        <v>-12.30859119455</v>
      </c>
      <c r="G3078" t="n">
        <v>-11.0148518192935</v>
      </c>
    </row>
    <row r="3079">
      <c r="A3079" s="3" t="n">
        <v>45392.39708630787</v>
      </c>
      <c r="B3079" t="n">
        <v>-2.09492599295</v>
      </c>
      <c r="C3079" t="n">
        <v>-0.8441425792496525</v>
      </c>
      <c r="D3079" t="n">
        <v>0.5386988978</v>
      </c>
      <c r="E3079" t="n">
        <v>-0.4467981061090922</v>
      </c>
      <c r="F3079" t="n">
        <v>-9.730040450199999</v>
      </c>
      <c r="G3079" t="n">
        <v>-11.01895440503278</v>
      </c>
    </row>
    <row r="3080">
      <c r="A3080" s="3" t="n">
        <v>45392.397086875</v>
      </c>
      <c r="B3080" t="n">
        <v>-1.00077843915</v>
      </c>
      <c r="C3080" t="n">
        <v>-1.007417495481355</v>
      </c>
      <c r="D3080" t="n">
        <v>-1.11329994125</v>
      </c>
      <c r="E3080" t="n">
        <v>0.1407409946996507</v>
      </c>
      <c r="F3080" t="n">
        <v>-10.98698820065</v>
      </c>
      <c r="G3080" t="n">
        <v>-10.76783695862019</v>
      </c>
    </row>
    <row r="3081">
      <c r="A3081" s="3" t="n">
        <v>45392.39708744213</v>
      </c>
      <c r="B3081" t="n">
        <v>0.4932058484499999</v>
      </c>
      <c r="C3081" t="n">
        <v>-1.445858347029259</v>
      </c>
      <c r="D3081" t="n">
        <v>2.2457620766</v>
      </c>
      <c r="E3081" t="n">
        <v>0.8946350313384642</v>
      </c>
      <c r="F3081" t="n">
        <v>-11.0660003797</v>
      </c>
      <c r="G3081" t="n">
        <v>-10.5900353534484</v>
      </c>
    </row>
    <row r="3082">
      <c r="A3082" s="3" t="n">
        <v>45392.39708799768</v>
      </c>
      <c r="B3082" t="n">
        <v>-0.6679799647499999</v>
      </c>
      <c r="C3082" t="n">
        <v>-0.8682647208952237</v>
      </c>
      <c r="D3082" t="n">
        <v>0.46207954135</v>
      </c>
      <c r="E3082" t="n">
        <v>0.9755742285431264</v>
      </c>
      <c r="F3082" t="n">
        <v>-10.22563912125</v>
      </c>
      <c r="G3082" t="n">
        <v>-10.70727906612427</v>
      </c>
    </row>
    <row r="3083">
      <c r="A3083" s="3" t="n">
        <v>45392.39708856482</v>
      </c>
      <c r="B3083" t="n">
        <v>-0.6919278040499999</v>
      </c>
      <c r="C3083" t="n">
        <v>-0.659561767231004</v>
      </c>
      <c r="D3083" t="n">
        <v>0.4716606384</v>
      </c>
      <c r="E3083" t="n">
        <v>0.8471629817310048</v>
      </c>
      <c r="F3083" t="n">
        <v>-10.83855474625</v>
      </c>
      <c r="G3083" t="n">
        <v>-10.33963715280644</v>
      </c>
    </row>
    <row r="3084">
      <c r="A3084" s="3" t="n">
        <v>45392.39708913195</v>
      </c>
      <c r="B3084" t="n">
        <v>-2.1428118649</v>
      </c>
      <c r="C3084" t="n">
        <v>-0.7477450156362491</v>
      </c>
      <c r="D3084" t="n">
        <v>2.16674989755</v>
      </c>
      <c r="E3084" t="n">
        <v>0.6790166063969714</v>
      </c>
      <c r="F3084" t="n">
        <v>-10.4866038844</v>
      </c>
      <c r="G3084" t="n">
        <v>-10.49907124541809</v>
      </c>
    </row>
    <row r="3085">
      <c r="A3085" s="3" t="n">
        <v>45392.39708969907</v>
      </c>
      <c r="B3085" t="n">
        <v>-1.5586297244</v>
      </c>
      <c r="C3085" t="n">
        <v>-1.32998788538392</v>
      </c>
      <c r="D3085" t="n">
        <v>0.11492413135</v>
      </c>
      <c r="E3085" t="n">
        <v>0.8348687115143381</v>
      </c>
      <c r="F3085" t="n">
        <v>-9.943119341399999</v>
      </c>
      <c r="G3085" t="n">
        <v>-10.58467710504129</v>
      </c>
    </row>
    <row r="3086">
      <c r="A3086" s="3" t="n">
        <v>45392.39709025463</v>
      </c>
      <c r="B3086" t="n">
        <v>-0.02393803265</v>
      </c>
      <c r="C3086" t="n">
        <v>-1.665728971985669</v>
      </c>
      <c r="D3086" t="n">
        <v>0.14605043845</v>
      </c>
      <c r="E3086" t="n">
        <v>0.8189247673449906</v>
      </c>
      <c r="F3086" t="n">
        <v>-10.98459537805</v>
      </c>
      <c r="G3086" t="n">
        <v>-10.5179236270998</v>
      </c>
    </row>
    <row r="3087">
      <c r="A3087" s="3" t="n">
        <v>45392.39709081018</v>
      </c>
      <c r="B3087" t="n">
        <v>-1.75494905075</v>
      </c>
      <c r="C3087" t="n">
        <v>-1.612593296261659</v>
      </c>
      <c r="D3087" t="n">
        <v>0.35673650705</v>
      </c>
      <c r="E3087" t="n">
        <v>0.7973551663962728</v>
      </c>
      <c r="F3087" t="n">
        <v>-9.672573481199999</v>
      </c>
      <c r="G3087" t="n">
        <v>-10.62955827886553</v>
      </c>
    </row>
    <row r="3088">
      <c r="A3088" s="3" t="n">
        <v>45392.39709138889</v>
      </c>
      <c r="B3088" t="n">
        <v>-1.8028349227</v>
      </c>
      <c r="C3088" t="n">
        <v>-1.556198155245809</v>
      </c>
      <c r="D3088" t="n">
        <v>0.6751682392</v>
      </c>
      <c r="E3088" t="n">
        <v>0.6761485384508177</v>
      </c>
      <c r="F3088" t="n">
        <v>-11.5735729704</v>
      </c>
      <c r="G3088" t="n">
        <v>-10.46262939112824</v>
      </c>
    </row>
    <row r="3089">
      <c r="A3089" s="3" t="n">
        <v>45392.39709195602</v>
      </c>
      <c r="B3089" t="n">
        <v>-3.11246399695</v>
      </c>
      <c r="C3089" t="n">
        <v>-1.351133628746857</v>
      </c>
      <c r="D3089" t="n">
        <v>2.33195272345</v>
      </c>
      <c r="E3089" t="n">
        <v>0.3592103659536139</v>
      </c>
      <c r="F3089" t="n">
        <v>-11.21205081815</v>
      </c>
      <c r="G3089" t="n">
        <v>-10.41133055352567</v>
      </c>
    </row>
    <row r="3090">
      <c r="A3090" s="3" t="n">
        <v>45392.39709251157</v>
      </c>
      <c r="B3090" t="n">
        <v>-0.42377476645</v>
      </c>
      <c r="C3090" t="n">
        <v>-1.346635005219118</v>
      </c>
      <c r="D3090" t="n">
        <v>0.9672593094499999</v>
      </c>
      <c r="E3090" t="n">
        <v>0.755776204799769</v>
      </c>
      <c r="F3090" t="n">
        <v>-9.085998518099998</v>
      </c>
      <c r="G3090" t="n">
        <v>-10.41701260425737</v>
      </c>
    </row>
    <row r="3091">
      <c r="A3091" s="3" t="n">
        <v>45392.3970930787</v>
      </c>
      <c r="B3091" t="n">
        <v>-0.9193734375</v>
      </c>
      <c r="C3091" t="n">
        <v>-1.755909896716089</v>
      </c>
      <c r="D3091" t="n">
        <v>-1.31202189685</v>
      </c>
      <c r="E3091" t="n">
        <v>1.107807554329607</v>
      </c>
      <c r="F3091" t="n">
        <v>-10.5823756283</v>
      </c>
      <c r="G3091" t="n">
        <v>-10.05842940671728</v>
      </c>
    </row>
    <row r="3092">
      <c r="A3092" s="3" t="n">
        <v>45392.39709364584</v>
      </c>
      <c r="B3092" t="n">
        <v>-1.20907168515</v>
      </c>
      <c r="C3092" t="n">
        <v>-1.517297574924829</v>
      </c>
      <c r="D3092" t="n">
        <v>1.14442624835</v>
      </c>
      <c r="E3092" t="n">
        <v>1.111200403777043</v>
      </c>
      <c r="F3092" t="n">
        <v>-9.47864697745</v>
      </c>
      <c r="G3092" t="n">
        <v>-10.07581298539408</v>
      </c>
    </row>
    <row r="3093">
      <c r="A3093" s="3" t="n">
        <v>45392.39709421296</v>
      </c>
      <c r="B3093" t="n">
        <v>-1.3024407998</v>
      </c>
      <c r="C3093" t="n">
        <v>-1.364414141638582</v>
      </c>
      <c r="D3093" t="n">
        <v>0.9121949697</v>
      </c>
      <c r="E3093" t="n">
        <v>0.9663864490220307</v>
      </c>
      <c r="F3093" t="n">
        <v>-10.37167975305</v>
      </c>
      <c r="G3093" t="n">
        <v>-10.00420887319443</v>
      </c>
    </row>
    <row r="3094">
      <c r="A3094" s="3" t="n">
        <v>45392.39709476852</v>
      </c>
      <c r="B3094" t="n">
        <v>-1.99436860385</v>
      </c>
      <c r="C3094" t="n">
        <v>-1.119652593110842</v>
      </c>
      <c r="D3094" t="n">
        <v>3.15316159445</v>
      </c>
      <c r="E3094" t="n">
        <v>1.154021518180889</v>
      </c>
      <c r="F3094" t="n">
        <v>-10.280703461</v>
      </c>
      <c r="G3094" t="n">
        <v>-10.00958721494735</v>
      </c>
    </row>
    <row r="3095">
      <c r="A3095" s="3" t="n">
        <v>45392.39709533565</v>
      </c>
      <c r="B3095" t="n">
        <v>-2.8634633468</v>
      </c>
      <c r="C3095" t="n">
        <v>-1.288084778572964</v>
      </c>
      <c r="D3095" t="n">
        <v>1.51313667505</v>
      </c>
      <c r="E3095" t="n">
        <v>1.151816942114106</v>
      </c>
      <c r="F3095" t="n">
        <v>-9.402027621</v>
      </c>
      <c r="G3095" t="n">
        <v>-10.39510299372334</v>
      </c>
    </row>
    <row r="3096">
      <c r="A3096" s="3" t="n">
        <v>45392.39709645833</v>
      </c>
      <c r="B3096" t="n">
        <v>0.6081299797999999</v>
      </c>
      <c r="C3096" t="n">
        <v>-1.15735310463998</v>
      </c>
      <c r="D3096" t="n">
        <v>-0.2992793447</v>
      </c>
      <c r="E3096" t="n">
        <v>1.467589791991962</v>
      </c>
      <c r="F3096" t="n">
        <v>-11.4801940491</v>
      </c>
      <c r="G3096" t="n">
        <v>-10.28607419059805</v>
      </c>
    </row>
    <row r="3097">
      <c r="A3097" s="3" t="n">
        <v>45392.39709649306</v>
      </c>
      <c r="B3097" t="n">
        <v>-0.5746108501</v>
      </c>
      <c r="C3097" t="n">
        <v>-1.075208078093826</v>
      </c>
      <c r="D3097" t="n">
        <v>0.9888045194999999</v>
      </c>
      <c r="E3097" t="n">
        <v>1.045970385484152</v>
      </c>
      <c r="F3097" t="n">
        <v>-10.6613780007</v>
      </c>
      <c r="G3097" t="n">
        <v>-10.80510805774782</v>
      </c>
    </row>
    <row r="3098">
      <c r="A3098" s="3" t="n">
        <v>45392.39709703704</v>
      </c>
      <c r="B3098" t="n">
        <v>-0.5793964953</v>
      </c>
      <c r="C3098" t="n">
        <v>-0.6521378131504679</v>
      </c>
      <c r="D3098" t="n">
        <v>2.12365947745</v>
      </c>
      <c r="E3098" t="n">
        <v>0.950162706726809</v>
      </c>
      <c r="F3098" t="n">
        <v>-9.864107162350001</v>
      </c>
      <c r="G3098" t="n">
        <v>-11.10240741923943</v>
      </c>
    </row>
    <row r="3099">
      <c r="A3099" s="3" t="n">
        <v>45392.39709759259</v>
      </c>
      <c r="B3099" t="n">
        <v>-1.4245532056</v>
      </c>
      <c r="C3099" t="n">
        <v>-0.5385495806955726</v>
      </c>
      <c r="D3099" t="n">
        <v>-0.6320680124499999</v>
      </c>
      <c r="E3099" t="n">
        <v>0.8927917697469721</v>
      </c>
      <c r="F3099" t="n">
        <v>-11.93509512265</v>
      </c>
      <c r="G3099" t="n">
        <v>-11.09987364604758</v>
      </c>
    </row>
    <row r="3100">
      <c r="A3100" s="3" t="n">
        <v>45392.39709815972</v>
      </c>
      <c r="B3100" t="n">
        <v>-0.9097923404499999</v>
      </c>
      <c r="C3100" t="n">
        <v>-0.801950530583219</v>
      </c>
      <c r="D3100" t="n">
        <v>2.8586777016</v>
      </c>
      <c r="E3100" t="n">
        <v>1.616823505606881</v>
      </c>
      <c r="F3100" t="n">
        <v>-10.64222561325</v>
      </c>
      <c r="G3100" t="n">
        <v>-11.29435195101984</v>
      </c>
    </row>
    <row r="3101">
      <c r="A3101" s="3" t="n">
        <v>45392.39709872685</v>
      </c>
      <c r="B3101" t="n">
        <v>-0.60333452795</v>
      </c>
      <c r="C3101" t="n">
        <v>-1.214969573619001</v>
      </c>
      <c r="D3101" t="n">
        <v>0.3782817171</v>
      </c>
      <c r="E3101" t="n">
        <v>1.993606153956999</v>
      </c>
      <c r="F3101" t="n">
        <v>-12.9430520296</v>
      </c>
      <c r="G3101" t="n">
        <v>-10.61428260417427</v>
      </c>
    </row>
    <row r="3102">
      <c r="A3102" s="3" t="n">
        <v>45392.39709928241</v>
      </c>
      <c r="B3102" t="n">
        <v>0.42377476645</v>
      </c>
      <c r="C3102" t="n">
        <v>-0.5277493273181832</v>
      </c>
      <c r="D3102" t="n">
        <v>2.4516625</v>
      </c>
      <c r="E3102" t="n">
        <v>1.620026599805716</v>
      </c>
      <c r="F3102" t="n">
        <v>-10.2184508468</v>
      </c>
      <c r="G3102" t="n">
        <v>-10.83290362418371</v>
      </c>
    </row>
    <row r="3103">
      <c r="A3103" s="3" t="n">
        <v>45392.39709984954</v>
      </c>
      <c r="B3103" t="n">
        <v>-2.23139533435</v>
      </c>
      <c r="C3103" t="n">
        <v>0.02021104846352001</v>
      </c>
      <c r="D3103" t="n">
        <v>2.46602924225</v>
      </c>
      <c r="E3103" t="n">
        <v>1.404865521359677</v>
      </c>
      <c r="F3103" t="n">
        <v>-9.272746554049998</v>
      </c>
      <c r="G3103" t="n">
        <v>-10.9245982704907</v>
      </c>
    </row>
    <row r="3104">
      <c r="A3104" s="3" t="n">
        <v>45392.39710041667</v>
      </c>
      <c r="B3104" t="n">
        <v>-0.8547280007</v>
      </c>
      <c r="C3104" t="n">
        <v>0.2867095739103739</v>
      </c>
      <c r="D3104" t="n">
        <v>2.5163079368</v>
      </c>
      <c r="E3104" t="n">
        <v>1.235692396628442</v>
      </c>
      <c r="F3104" t="n">
        <v>-11.2312032056</v>
      </c>
      <c r="G3104" t="n">
        <v>-10.59602954824945</v>
      </c>
    </row>
    <row r="3105">
      <c r="A3105" s="3" t="n">
        <v>45392.3971009838</v>
      </c>
      <c r="B3105" t="n">
        <v>1.64960601645</v>
      </c>
      <c r="C3105" t="n">
        <v>-0.06209753654592104</v>
      </c>
      <c r="D3105" t="n">
        <v>-0.75896606345</v>
      </c>
      <c r="E3105" t="n">
        <v>0.8695251611617739</v>
      </c>
      <c r="F3105" t="n">
        <v>-8.89925048215</v>
      </c>
      <c r="G3105" t="n">
        <v>-10.84733206374921</v>
      </c>
    </row>
    <row r="3106">
      <c r="A3106" s="3" t="n">
        <v>45392.39710153935</v>
      </c>
      <c r="B3106" t="n">
        <v>2.7533346673</v>
      </c>
      <c r="C3106" t="n">
        <v>-0.438667936072612</v>
      </c>
      <c r="D3106" t="n">
        <v>-0.8882471304</v>
      </c>
      <c r="E3106" t="n">
        <v>0.9023744212310051</v>
      </c>
      <c r="F3106" t="n">
        <v>-14.027628293</v>
      </c>
      <c r="G3106" t="n">
        <v>-10.93240676411973</v>
      </c>
    </row>
    <row r="3107">
      <c r="A3107" s="3" t="n">
        <v>45392.39710211806</v>
      </c>
      <c r="B3107" t="n">
        <v>-1.2665288475</v>
      </c>
      <c r="C3107" t="n">
        <v>-0.4037376088642202</v>
      </c>
      <c r="D3107" t="n">
        <v>1.31441471945</v>
      </c>
      <c r="E3107" t="n">
        <v>0.4107035306695815</v>
      </c>
      <c r="F3107" t="n">
        <v>-10.70687105005</v>
      </c>
      <c r="G3107" t="n">
        <v>-11.50548560518395</v>
      </c>
    </row>
    <row r="3108">
      <c r="A3108" s="3" t="n">
        <v>45392.39710326389</v>
      </c>
      <c r="B3108" t="n">
        <v>-2.59771293845</v>
      </c>
      <c r="C3108" t="n">
        <v>-0.2438512902456883</v>
      </c>
      <c r="D3108" t="n">
        <v>0.6727754166</v>
      </c>
      <c r="E3108" t="n">
        <v>0.3696400011108402</v>
      </c>
      <c r="F3108" t="n">
        <v>-10.60152801575</v>
      </c>
      <c r="G3108" t="n">
        <v>-11.92539147676402</v>
      </c>
    </row>
    <row r="3109">
      <c r="A3109" s="3" t="n">
        <v>45392.39710329861</v>
      </c>
      <c r="B3109" t="n">
        <v>-2.53546032425</v>
      </c>
      <c r="C3109" t="n">
        <v>-0.57993220355816</v>
      </c>
      <c r="D3109" t="n">
        <v>2.05901404065</v>
      </c>
      <c r="E3109" t="n">
        <v>0.8424647277266923</v>
      </c>
      <c r="F3109" t="n">
        <v>-12.65096095935</v>
      </c>
      <c r="G3109" t="n">
        <v>-11.35261325866984</v>
      </c>
    </row>
    <row r="3110">
      <c r="A3110" s="3" t="n">
        <v>45392.3971037963</v>
      </c>
      <c r="B3110" t="n">
        <v>0.01197391965</v>
      </c>
      <c r="C3110" t="n">
        <v>-1.362055105119468</v>
      </c>
      <c r="D3110" t="n">
        <v>0.3758888945</v>
      </c>
      <c r="E3110" t="n">
        <v>1.378978274151403</v>
      </c>
      <c r="F3110" t="n">
        <v>-11.171343414</v>
      </c>
      <c r="G3110" t="n">
        <v>-11.17664231960201</v>
      </c>
    </row>
    <row r="3111">
      <c r="A3111" s="3" t="n">
        <v>45392.39710491898</v>
      </c>
      <c r="B3111" t="n">
        <v>1.1970977655</v>
      </c>
      <c r="C3111" t="n">
        <v>-1.615298697258163</v>
      </c>
      <c r="D3111" t="n">
        <v>0.31843173215</v>
      </c>
      <c r="E3111" t="n">
        <v>1.395602077476111</v>
      </c>
      <c r="F3111" t="n">
        <v>-11.1952912533</v>
      </c>
      <c r="G3111" t="n">
        <v>-10.30408708646483</v>
      </c>
    </row>
    <row r="3112">
      <c r="A3112" s="3" t="n">
        <v>45392.39710495371</v>
      </c>
      <c r="B3112" t="n">
        <v>-1.3670862366</v>
      </c>
      <c r="C3112" t="n">
        <v>-0.8862493626375316</v>
      </c>
      <c r="D3112" t="n">
        <v>2.12365947745</v>
      </c>
      <c r="E3112" t="n">
        <v>0.8845488575244779</v>
      </c>
      <c r="F3112" t="n">
        <v>-10.4147799798</v>
      </c>
      <c r="G3112" t="n">
        <v>-10.49357481239735</v>
      </c>
    </row>
    <row r="3113">
      <c r="A3113" s="3" t="n">
        <v>45392.39710549769</v>
      </c>
      <c r="B3113" t="n">
        <v>-1.93211598965</v>
      </c>
      <c r="C3113" t="n">
        <v>-0.5806729828120062</v>
      </c>
      <c r="D3113" t="n">
        <v>2.30321923895</v>
      </c>
      <c r="E3113" t="n">
        <v>1.175266996774479</v>
      </c>
      <c r="F3113" t="n">
        <v>-7.596799875699999</v>
      </c>
      <c r="G3113" t="n">
        <v>-10.47533021442241</v>
      </c>
    </row>
    <row r="3114">
      <c r="A3114" s="3" t="n">
        <v>45392.39710605324</v>
      </c>
      <c r="B3114" t="n">
        <v>-3.04542573755</v>
      </c>
      <c r="C3114" t="n">
        <v>-1.115896943332054</v>
      </c>
      <c r="D3114" t="n">
        <v>0.007178467799999999</v>
      </c>
      <c r="E3114" t="n">
        <v>1.170171927764689</v>
      </c>
      <c r="F3114" t="n">
        <v>-11.5400538407</v>
      </c>
      <c r="G3114" t="n">
        <v>-10.16120993365516</v>
      </c>
    </row>
    <row r="3115">
      <c r="A3115" s="3" t="n">
        <v>45392.39710662037</v>
      </c>
      <c r="B3115" t="n">
        <v>-0.09336911464999999</v>
      </c>
      <c r="C3115" t="n">
        <v>-1.899057818218654</v>
      </c>
      <c r="D3115" t="n">
        <v>0.36391497485</v>
      </c>
      <c r="E3115" t="n">
        <v>1.250017603486717</v>
      </c>
      <c r="F3115" t="n">
        <v>-10.2160580242</v>
      </c>
      <c r="G3115" t="n">
        <v>-10.62513255372206</v>
      </c>
    </row>
    <row r="3116">
      <c r="A3116" s="3" t="n">
        <v>45392.3971071875</v>
      </c>
      <c r="B3116" t="n">
        <v>0.4932058484499999</v>
      </c>
      <c r="C3116" t="n">
        <v>-1.992477017647559</v>
      </c>
      <c r="D3116" t="n">
        <v>0.48842020325</v>
      </c>
      <c r="E3116" t="n">
        <v>1.100845267156763</v>
      </c>
      <c r="F3116" t="n">
        <v>-12.327743582</v>
      </c>
      <c r="G3116" t="n">
        <v>-10.7670873785266</v>
      </c>
    </row>
    <row r="3117">
      <c r="A3117" s="3" t="n">
        <v>45392.39710831019</v>
      </c>
      <c r="B3117" t="n">
        <v>-2.8203729267</v>
      </c>
      <c r="C3117" t="n">
        <v>-1.636228054260028</v>
      </c>
      <c r="D3117" t="n">
        <v>3.49792418185</v>
      </c>
      <c r="E3117" t="n">
        <v>0.4857975530064115</v>
      </c>
      <c r="F3117" t="n">
        <v>-11.05163363745</v>
      </c>
      <c r="G3117" t="n">
        <v>-11.17429212964129</v>
      </c>
    </row>
    <row r="3118">
      <c r="A3118" s="3" t="n">
        <v>45392.39710887732</v>
      </c>
      <c r="B3118" t="n">
        <v>-4.1611185014</v>
      </c>
      <c r="C3118" t="n">
        <v>-1.344180073835785</v>
      </c>
      <c r="D3118" t="n">
        <v>-0.25857194055</v>
      </c>
      <c r="E3118" t="n">
        <v>0.3146374501136371</v>
      </c>
      <c r="F3118" t="n">
        <v>-10.26155107355</v>
      </c>
      <c r="G3118" t="n">
        <v>-11.55724802987742</v>
      </c>
    </row>
    <row r="3119">
      <c r="A3119" s="3" t="n">
        <v>45392.39710944444</v>
      </c>
      <c r="B3119" t="n">
        <v>-1.1180953931</v>
      </c>
      <c r="C3119" t="n">
        <v>-1.251180114409211</v>
      </c>
      <c r="D3119" t="n">
        <v>-0.0622526142</v>
      </c>
      <c r="E3119" t="n">
        <v>0.8877887323756435</v>
      </c>
      <c r="F3119" t="n">
        <v>-12.4929464079</v>
      </c>
      <c r="G3119" t="n">
        <v>-11.38520493987614</v>
      </c>
    </row>
    <row r="3120">
      <c r="A3120" s="3" t="n">
        <v>45392.39711001157</v>
      </c>
      <c r="B3120" t="n">
        <v>0.5865749630999999</v>
      </c>
      <c r="C3120" t="n">
        <v>-1.375037738160027</v>
      </c>
      <c r="D3120" t="n">
        <v>0.2465980209</v>
      </c>
      <c r="E3120" t="n">
        <v>0.9946070617285578</v>
      </c>
      <c r="F3120" t="n">
        <v>-10.09634824765</v>
      </c>
      <c r="G3120" t="n">
        <v>-11.40956564142707</v>
      </c>
    </row>
    <row r="3121">
      <c r="A3121" s="3" t="n">
        <v>45392.39711056713</v>
      </c>
      <c r="B3121" t="n">
        <v>-0.7685373538499999</v>
      </c>
      <c r="C3121" t="n">
        <v>-1.053310262970982</v>
      </c>
      <c r="D3121" t="n">
        <v>-0.3687104267</v>
      </c>
      <c r="E3121" t="n">
        <v>0.8061734478040814</v>
      </c>
      <c r="F3121" t="n">
        <v>-12.06677881885</v>
      </c>
      <c r="G3121" t="n">
        <v>-11.10158480360563</v>
      </c>
    </row>
    <row r="3122">
      <c r="A3122" s="3" t="n">
        <v>45392.39711113426</v>
      </c>
      <c r="B3122" t="n">
        <v>-0.6679799647499999</v>
      </c>
      <c r="C3122" t="n">
        <v>-0.4651741680564114</v>
      </c>
      <c r="D3122" t="n">
        <v>2.64319618115</v>
      </c>
      <c r="E3122" t="n">
        <v>0.9277148048310049</v>
      </c>
      <c r="F3122" t="n">
        <v>-11.3413318851</v>
      </c>
      <c r="G3122" t="n">
        <v>-10.75247755022509</v>
      </c>
    </row>
    <row r="3123">
      <c r="A3123" s="3" t="n">
        <v>45392.39711170139</v>
      </c>
      <c r="B3123" t="n">
        <v>-1.43891994785</v>
      </c>
      <c r="C3123" t="n">
        <v>-0.5321461811354327</v>
      </c>
      <c r="D3123" t="n">
        <v>3.39018832495</v>
      </c>
      <c r="E3123" t="n">
        <v>1.595440482460727</v>
      </c>
      <c r="F3123" t="n">
        <v>-10.91994994125</v>
      </c>
      <c r="G3123" t="n">
        <v>-10.87248872696215</v>
      </c>
    </row>
    <row r="3124">
      <c r="A3124" s="3" t="n">
        <v>45392.39711226852</v>
      </c>
      <c r="B3124" t="n">
        <v>-0.62488954465</v>
      </c>
      <c r="C3124" t="n">
        <v>-1.230242276598139</v>
      </c>
      <c r="D3124" t="n">
        <v>-0.0047856452</v>
      </c>
      <c r="E3124" t="n">
        <v>1.564718785395692</v>
      </c>
      <c r="F3124" t="n">
        <v>-9.6965213205</v>
      </c>
      <c r="G3124" t="n">
        <v>-10.28820902286728</v>
      </c>
    </row>
    <row r="3125">
      <c r="A3125" s="3" t="n">
        <v>45392.39711282407</v>
      </c>
      <c r="B3125" t="n">
        <v>-0.9672593094499999</v>
      </c>
      <c r="C3125" t="n">
        <v>-1.555089203719468</v>
      </c>
      <c r="D3125" t="n">
        <v>0.49799149365</v>
      </c>
      <c r="E3125" t="n">
        <v>1.649795017340914</v>
      </c>
      <c r="F3125" t="n">
        <v>-9.85214304935</v>
      </c>
      <c r="G3125" t="n">
        <v>-10.62100816018767</v>
      </c>
    </row>
    <row r="3126">
      <c r="A3126" s="3" t="n">
        <v>45392.39711339121</v>
      </c>
      <c r="B3126" t="n">
        <v>-1.7286181955</v>
      </c>
      <c r="C3126" t="n">
        <v>-1.41126956098089</v>
      </c>
      <c r="D3126" t="n">
        <v>2.7916394422</v>
      </c>
      <c r="E3126" t="n">
        <v>1.151283291195108</v>
      </c>
      <c r="F3126" t="n">
        <v>-9.72524499835</v>
      </c>
      <c r="G3126" t="n">
        <v>-10.39706928419665</v>
      </c>
    </row>
    <row r="3127">
      <c r="A3127" s="3" t="n">
        <v>45392.39711394676</v>
      </c>
      <c r="B3127" t="n">
        <v>-2.53306750165</v>
      </c>
      <c r="C3127" t="n">
        <v>-1.461910392941846</v>
      </c>
      <c r="D3127" t="n">
        <v>0.6608014969499999</v>
      </c>
      <c r="E3127" t="n">
        <v>0.7277665607945241</v>
      </c>
      <c r="F3127" t="n">
        <v>-12.732365961</v>
      </c>
      <c r="G3127" t="n">
        <v>-10.48907045117928</v>
      </c>
    </row>
    <row r="3128">
      <c r="A3128" s="3" t="n">
        <v>45392.39711452546</v>
      </c>
      <c r="B3128" t="n">
        <v>-1.7070631788</v>
      </c>
      <c r="C3128" t="n">
        <v>-1.457287528988116</v>
      </c>
      <c r="D3128" t="n">
        <v>-0.1053430343</v>
      </c>
      <c r="E3128" t="n">
        <v>0.752584425966319</v>
      </c>
      <c r="F3128" t="n">
        <v>-8.80347873825</v>
      </c>
      <c r="G3128" t="n">
        <v>-10.59655826155446</v>
      </c>
    </row>
    <row r="3129">
      <c r="A3129" s="3" t="n">
        <v>45392.39711508102</v>
      </c>
      <c r="B3129" t="n">
        <v>-0.28969824765</v>
      </c>
      <c r="C3129" t="n">
        <v>-1.664427522091846</v>
      </c>
      <c r="D3129" t="n">
        <v>1.2856910416</v>
      </c>
      <c r="E3129" t="n">
        <v>0.9177007293249445</v>
      </c>
      <c r="F3129" t="n">
        <v>-12.75869681625</v>
      </c>
      <c r="G3129" t="n">
        <v>-10.5692497358759</v>
      </c>
    </row>
    <row r="3130">
      <c r="A3130" s="3" t="n">
        <v>45392.39711564815</v>
      </c>
      <c r="B3130" t="n">
        <v>-0.7182586593</v>
      </c>
      <c r="C3130" t="n">
        <v>-1.183549821376693</v>
      </c>
      <c r="D3130" t="n">
        <v>-1.07738798895</v>
      </c>
      <c r="E3130" t="n">
        <v>0.2996850062638703</v>
      </c>
      <c r="F3130" t="n">
        <v>-9.17218916495</v>
      </c>
      <c r="G3130" t="n">
        <v>-10.6010330885259</v>
      </c>
    </row>
    <row r="3131">
      <c r="A3131" s="3" t="n">
        <v>45392.39711621528</v>
      </c>
      <c r="B3131" t="n">
        <v>-1.78368253525</v>
      </c>
      <c r="C3131" t="n">
        <v>-0.7350472097728458</v>
      </c>
      <c r="D3131" t="n">
        <v>2.1499903327</v>
      </c>
      <c r="E3131" t="n">
        <v>-0.1901336161324016</v>
      </c>
      <c r="F3131" t="n">
        <v>-10.30224867105</v>
      </c>
      <c r="G3131" t="n">
        <v>-10.38542691618208</v>
      </c>
    </row>
    <row r="3132">
      <c r="A3132" s="3" t="n">
        <v>45392.39711678241</v>
      </c>
      <c r="B3132" t="n">
        <v>-1.04626168185</v>
      </c>
      <c r="C3132" t="n">
        <v>-0.3398753096454554</v>
      </c>
      <c r="D3132" t="n">
        <v>0.06703825939999999</v>
      </c>
      <c r="E3132" t="n">
        <v>-0.241607007533101</v>
      </c>
      <c r="F3132" t="n">
        <v>-10.0795886828</v>
      </c>
      <c r="G3132" t="n">
        <v>-9.954961134157255</v>
      </c>
    </row>
    <row r="3133">
      <c r="A3133" s="3" t="n">
        <v>45392.39711733796</v>
      </c>
      <c r="B3133" t="n">
        <v>-0.4716606384</v>
      </c>
      <c r="C3133" t="n">
        <v>-0.1906423275289049</v>
      </c>
      <c r="D3133" t="n">
        <v>-1.5394675303</v>
      </c>
      <c r="E3133" t="n">
        <v>-0.2212590545780891</v>
      </c>
      <c r="F3133" t="n">
        <v>-9.8449547749</v>
      </c>
      <c r="G3133" t="n">
        <v>-10.19107680629886</v>
      </c>
    </row>
    <row r="3134">
      <c r="A3134" s="3" t="n">
        <v>45392.39711790509</v>
      </c>
      <c r="B3134" t="n">
        <v>2.05901404065</v>
      </c>
      <c r="C3134" t="n">
        <v>-0.05095302174895119</v>
      </c>
      <c r="D3134" t="n">
        <v>-1.89141839215</v>
      </c>
      <c r="E3134" t="n">
        <v>-0.5362394402705143</v>
      </c>
      <c r="F3134" t="n">
        <v>-11.11867189685</v>
      </c>
      <c r="G3134" t="n">
        <v>-9.968286839932546</v>
      </c>
    </row>
    <row r="3135">
      <c r="A3135" s="3" t="n">
        <v>45392.39711847222</v>
      </c>
      <c r="B3135" t="n">
        <v>-0.4094080242</v>
      </c>
      <c r="C3135" t="n">
        <v>0.2562241508182992</v>
      </c>
      <c r="D3135" t="n">
        <v>0.36152215225</v>
      </c>
      <c r="E3135" t="n">
        <v>-0.5901673973053629</v>
      </c>
      <c r="F3135" t="n">
        <v>-9.3014702319</v>
      </c>
      <c r="G3135" t="n">
        <v>-10.31376554137579</v>
      </c>
    </row>
    <row r="3136">
      <c r="A3136" s="3" t="n">
        <v>45392.39711959491</v>
      </c>
      <c r="B3136" t="n">
        <v>0.196329133</v>
      </c>
      <c r="C3136" t="n">
        <v>0.4582521818717963</v>
      </c>
      <c r="D3136" t="n">
        <v>-0.2394195531</v>
      </c>
      <c r="E3136" t="n">
        <v>-1.04305602740688</v>
      </c>
      <c r="F3136" t="n">
        <v>-10.0867671506</v>
      </c>
      <c r="G3136" t="n">
        <v>-10.48728152620096</v>
      </c>
    </row>
    <row r="3137">
      <c r="A3137" s="3" t="n">
        <v>45392.39711961806</v>
      </c>
      <c r="B3137" t="n">
        <v>0.07182390459999999</v>
      </c>
      <c r="C3137" t="n">
        <v>0.2586297289210963</v>
      </c>
      <c r="D3137" t="n">
        <v>0.04549304934999999</v>
      </c>
      <c r="E3137" t="n">
        <v>-0.5417202146543139</v>
      </c>
      <c r="F3137" t="n">
        <v>-11.1426099295</v>
      </c>
      <c r="G3137" t="n">
        <v>-10.37880665021506</v>
      </c>
    </row>
    <row r="3138">
      <c r="A3138" s="3" t="n">
        <v>45392.39712017361</v>
      </c>
      <c r="B3138" t="n">
        <v>0.2801171506</v>
      </c>
      <c r="C3138" t="n">
        <v>0.1272731267883453</v>
      </c>
      <c r="D3138" t="n">
        <v>-1.78368253525</v>
      </c>
      <c r="E3138" t="n">
        <v>-0.5763167042948735</v>
      </c>
      <c r="F3138" t="n">
        <v>-10.64222561325</v>
      </c>
      <c r="G3138" t="n">
        <v>-10.68880868660609</v>
      </c>
    </row>
    <row r="3139">
      <c r="A3139" s="3" t="n">
        <v>45392.39712072917</v>
      </c>
      <c r="B3139" t="n">
        <v>0.1005573891</v>
      </c>
      <c r="C3139" t="n">
        <v>-0.1851122227238934</v>
      </c>
      <c r="D3139" t="n">
        <v>-0.682346707</v>
      </c>
      <c r="E3139" t="n">
        <v>-0.2578200745240099</v>
      </c>
      <c r="F3139" t="n">
        <v>-10.43153954465</v>
      </c>
      <c r="G3139" t="n">
        <v>-10.47358225335271</v>
      </c>
    </row>
    <row r="3140">
      <c r="A3140" s="3" t="n">
        <v>45392.39712129629</v>
      </c>
      <c r="B3140" t="n">
        <v>-0.208293246</v>
      </c>
      <c r="C3140" t="n">
        <v>0.1050316903069933</v>
      </c>
      <c r="D3140" t="n">
        <v>-0.56263693045</v>
      </c>
      <c r="E3140" t="n">
        <v>-0.6779269024214472</v>
      </c>
      <c r="F3140" t="n">
        <v>-11.1330386391</v>
      </c>
      <c r="G3140" t="n">
        <v>-10.52442518459723</v>
      </c>
    </row>
    <row r="3141">
      <c r="A3141" s="3" t="n">
        <v>45392.39712185185</v>
      </c>
      <c r="B3141" t="n">
        <v>-0.26335758575</v>
      </c>
      <c r="C3141" t="n">
        <v>0.3249856374994182</v>
      </c>
      <c r="D3141" t="n">
        <v>0.7541706116</v>
      </c>
      <c r="E3141" t="n">
        <v>-0.8188948673491866</v>
      </c>
      <c r="F3141" t="n">
        <v>-9.157822422699999</v>
      </c>
      <c r="G3141" t="n">
        <v>-10.45866617868744</v>
      </c>
    </row>
    <row r="3142">
      <c r="A3142" s="3" t="n">
        <v>45392.39712241898</v>
      </c>
      <c r="B3142" t="n">
        <v>0.73980386935</v>
      </c>
      <c r="C3142" t="n">
        <v>0.1119020144193476</v>
      </c>
      <c r="D3142" t="n">
        <v>-2.03028055615</v>
      </c>
      <c r="E3142" t="n">
        <v>-0.3680596903234275</v>
      </c>
      <c r="F3142" t="n">
        <v>-11.923121203</v>
      </c>
      <c r="G3142" t="n">
        <v>-10.00628017940224</v>
      </c>
    </row>
    <row r="3143">
      <c r="A3143" s="3" t="n">
        <v>45392.39712298611</v>
      </c>
      <c r="B3143" t="n">
        <v>-0.0957717439</v>
      </c>
      <c r="C3143" t="n">
        <v>0.1815066444072266</v>
      </c>
      <c r="D3143" t="n">
        <v>1.3575149462</v>
      </c>
      <c r="E3143" t="n">
        <v>-0.2738930595773901</v>
      </c>
      <c r="F3143" t="n">
        <v>-8.422804198549999</v>
      </c>
      <c r="G3143" t="n">
        <v>-10.31789942152963</v>
      </c>
    </row>
    <row r="3144">
      <c r="A3144" s="3" t="n">
        <v>45392.39712355324</v>
      </c>
      <c r="B3144" t="n">
        <v>1.21385733035</v>
      </c>
      <c r="C3144" t="n">
        <v>0.3077953115477863</v>
      </c>
      <c r="D3144" t="n">
        <v>-3.00951378525</v>
      </c>
      <c r="E3144" t="n">
        <v>-0.6268849121834515</v>
      </c>
      <c r="F3144" t="n">
        <v>-10.91037865085</v>
      </c>
      <c r="G3144" t="n">
        <v>-10.47775279986227</v>
      </c>
    </row>
    <row r="3145">
      <c r="A3145" s="3" t="n">
        <v>45392.39712466435</v>
      </c>
      <c r="B3145" t="n">
        <v>0.5410917204</v>
      </c>
      <c r="C3145" t="n">
        <v>0.575096907906412</v>
      </c>
      <c r="D3145" t="n">
        <v>0.08619064685</v>
      </c>
      <c r="E3145" t="n">
        <v>-0.9375346903796064</v>
      </c>
      <c r="F3145" t="n">
        <v>-10.9271382157</v>
      </c>
      <c r="G3145" t="n">
        <v>-10.75228886936472</v>
      </c>
    </row>
    <row r="3146">
      <c r="A3146" s="3" t="n">
        <v>45392.39712469908</v>
      </c>
      <c r="B3146" t="n">
        <v>-1.491591465</v>
      </c>
      <c r="C3146" t="n">
        <v>0.5072944613047798</v>
      </c>
      <c r="D3146" t="n">
        <v>1.28089558975</v>
      </c>
      <c r="E3146" t="n">
        <v>-1.118256231303733</v>
      </c>
      <c r="F3146" t="n">
        <v>-9.71567370795</v>
      </c>
      <c r="G3146" t="n">
        <v>-11.12705070775376</v>
      </c>
    </row>
    <row r="3147">
      <c r="A3147" s="3" t="n">
        <v>45392.39712524306</v>
      </c>
      <c r="B3147" t="n">
        <v>1.99436860385</v>
      </c>
      <c r="C3147" t="n">
        <v>0.5394588788860154</v>
      </c>
      <c r="D3147" t="n">
        <v>-3.45244093915</v>
      </c>
      <c r="E3147" t="n">
        <v>-0.9872731962439418</v>
      </c>
      <c r="F3147" t="n">
        <v>-13.5583604772</v>
      </c>
      <c r="G3147" t="n">
        <v>-11.07944568545854</v>
      </c>
    </row>
    <row r="3148">
      <c r="A3148" s="3" t="n">
        <v>45392.39712751158</v>
      </c>
      <c r="B3148" t="n">
        <v>0.8571208232999998</v>
      </c>
      <c r="C3148" t="n">
        <v>0.9023223476909117</v>
      </c>
      <c r="D3148" t="n">
        <v>-1.9009994892</v>
      </c>
      <c r="E3148" t="n">
        <v>-1.807055874019003</v>
      </c>
      <c r="F3148" t="n">
        <v>-10.4794254166</v>
      </c>
      <c r="G3148" t="n">
        <v>-11.4404950840287</v>
      </c>
    </row>
    <row r="3149">
      <c r="A3149" s="3" t="n">
        <v>45392.39712756944</v>
      </c>
      <c r="B3149" t="n">
        <v>1.10851429605</v>
      </c>
      <c r="C3149" t="n">
        <v>0.9131608218580447</v>
      </c>
      <c r="D3149" t="n">
        <v>-1.26893147675</v>
      </c>
      <c r="E3149" t="n">
        <v>-1.651650142921566</v>
      </c>
      <c r="F3149" t="n">
        <v>-11.4730155813</v>
      </c>
      <c r="G3149" t="n">
        <v>-11.03426215135562</v>
      </c>
    </row>
    <row r="3150">
      <c r="A3150" s="3" t="n">
        <v>45392.39712805556</v>
      </c>
      <c r="B3150" t="n">
        <v>-0.15322890625</v>
      </c>
      <c r="C3150" t="n">
        <v>1.068499689432754</v>
      </c>
      <c r="D3150" t="n">
        <v>-1.03429756885</v>
      </c>
      <c r="E3150" t="n">
        <v>-2.1736966175232</v>
      </c>
      <c r="F3150" t="n">
        <v>-10.54645386935</v>
      </c>
      <c r="G3150" t="n">
        <v>-10.95956272666984</v>
      </c>
    </row>
    <row r="3151">
      <c r="A3151" s="3" t="n">
        <v>45392.39712809028</v>
      </c>
      <c r="B3151" t="n">
        <v>1.8004421001</v>
      </c>
      <c r="C3151" t="n">
        <v>0.619952410709792</v>
      </c>
      <c r="D3151" t="n">
        <v>-2.185902285</v>
      </c>
      <c r="E3151" t="n">
        <v>-1.65653758069138</v>
      </c>
      <c r="F3151" t="n">
        <v>-10.32858933295</v>
      </c>
      <c r="G3151" t="n">
        <v>-10.52207115427008</v>
      </c>
    </row>
    <row r="3152">
      <c r="A3152" s="3" t="n">
        <v>45392.39712862269</v>
      </c>
      <c r="B3152" t="n">
        <v>1.1659714584</v>
      </c>
      <c r="C3152" t="n">
        <v>-0.3480468321990688</v>
      </c>
      <c r="D3152" t="n">
        <v>-3.6032770228</v>
      </c>
      <c r="E3152" t="n">
        <v>-0.9759082947041984</v>
      </c>
      <c r="F3152" t="n">
        <v>-10.53448975635</v>
      </c>
      <c r="G3152" t="n">
        <v>-10.08170568479653</v>
      </c>
    </row>
    <row r="3153">
      <c r="A3153" s="3" t="n">
        <v>45392.39712918981</v>
      </c>
      <c r="B3153" t="n">
        <v>-0.9935901646999999</v>
      </c>
      <c r="C3153" t="n">
        <v>0.02999102163240105</v>
      </c>
      <c r="D3153" t="n">
        <v>0.7134730141</v>
      </c>
      <c r="E3153" t="n">
        <v>-1.187467383747439</v>
      </c>
      <c r="F3153" t="n">
        <v>-9.734826095399999</v>
      </c>
      <c r="G3153" t="n">
        <v>-10.46373859410714</v>
      </c>
    </row>
    <row r="3154">
      <c r="A3154" s="3" t="n">
        <v>45392.39712975694</v>
      </c>
      <c r="B3154" t="n">
        <v>-0.9504997445999999</v>
      </c>
      <c r="C3154" t="n">
        <v>0.03074455638904428</v>
      </c>
      <c r="D3154" t="n">
        <v>-0.73980386935</v>
      </c>
      <c r="E3154" t="n">
        <v>-1.239402350618535</v>
      </c>
      <c r="F3154" t="n">
        <v>-10.7212377923</v>
      </c>
      <c r="G3154" t="n">
        <v>-10.2050811139667</v>
      </c>
    </row>
    <row r="3155">
      <c r="A3155" s="3" t="n">
        <v>45392.39713087963</v>
      </c>
      <c r="B3155" t="n">
        <v>-2.3750529502</v>
      </c>
      <c r="C3155" t="n">
        <v>-0.07275885095198148</v>
      </c>
      <c r="D3155" t="n">
        <v>1.4365173186</v>
      </c>
      <c r="E3155" t="n">
        <v>-0.6126964269420763</v>
      </c>
      <c r="F3155" t="n">
        <v>-9.270343924800001</v>
      </c>
      <c r="G3155" t="n">
        <v>-10.37071522673278</v>
      </c>
    </row>
    <row r="3156">
      <c r="A3156" s="3" t="n">
        <v>45392.39713144676</v>
      </c>
      <c r="B3156" t="n">
        <v>0.92895453455</v>
      </c>
      <c r="C3156" t="n">
        <v>-0.6513965538508178</v>
      </c>
      <c r="D3156" t="n">
        <v>-2.5617911795</v>
      </c>
      <c r="E3156" t="n">
        <v>0.2443221923202806</v>
      </c>
      <c r="F3156" t="n">
        <v>-11.8872092507</v>
      </c>
      <c r="G3156" t="n">
        <v>-10.36666816629152</v>
      </c>
    </row>
    <row r="3157">
      <c r="A3157" s="3" t="n">
        <v>45392.39713200231</v>
      </c>
      <c r="B3157" t="n">
        <v>3.70143178265</v>
      </c>
      <c r="C3157" t="n">
        <v>-0.3058207917178333</v>
      </c>
      <c r="D3157" t="n">
        <v>-1.57298666</v>
      </c>
      <c r="E3157" t="n">
        <v>0.2935402828142201</v>
      </c>
      <c r="F3157" t="n">
        <v>-10.8672784241</v>
      </c>
      <c r="G3157" t="n">
        <v>-10.61684227698022</v>
      </c>
    </row>
    <row r="3158">
      <c r="A3158" s="3" t="n">
        <v>45392.39713258102</v>
      </c>
      <c r="B3158" t="n">
        <v>-2.1188640256</v>
      </c>
      <c r="C3158" t="n">
        <v>0.07152504179790231</v>
      </c>
      <c r="D3158" t="n">
        <v>1.13964060315</v>
      </c>
      <c r="E3158" t="n">
        <v>-0.1940961427934738</v>
      </c>
      <c r="F3158" t="n">
        <v>-9.059657856199999</v>
      </c>
      <c r="G3158" t="n">
        <v>-10.75691719669688</v>
      </c>
    </row>
    <row r="3159">
      <c r="A3159" s="3" t="n">
        <v>45392.39713313658</v>
      </c>
      <c r="B3159" t="n">
        <v>-1.51313667505</v>
      </c>
      <c r="C3159" t="n">
        <v>0.2073028657872966</v>
      </c>
      <c r="D3159" t="n">
        <v>2.84191813675</v>
      </c>
      <c r="E3159" t="n">
        <v>-0.27389271668753</v>
      </c>
      <c r="F3159" t="n">
        <v>-11.5496251311</v>
      </c>
      <c r="G3159" t="n">
        <v>-10.61531360540574</v>
      </c>
    </row>
    <row r="3160">
      <c r="A3160" s="3" t="n">
        <v>45392.3971337037</v>
      </c>
      <c r="B3160" t="n">
        <v>-0.80444930615</v>
      </c>
      <c r="C3160" t="n">
        <v>0.1020533718411424</v>
      </c>
      <c r="D3160" t="n">
        <v>-0.3112434577</v>
      </c>
      <c r="E3160" t="n">
        <v>-0.3140470166338004</v>
      </c>
      <c r="F3160" t="n">
        <v>-10.4459062869</v>
      </c>
      <c r="G3160" t="n">
        <v>-10.68245930362858</v>
      </c>
    </row>
    <row r="3161">
      <c r="A3161" s="3" t="n">
        <v>45392.39713482639</v>
      </c>
      <c r="B3161" t="n">
        <v>2.49715554935</v>
      </c>
      <c r="C3161" t="n">
        <v>-0.3458298435193484</v>
      </c>
      <c r="D3161" t="n">
        <v>-3.24414769315</v>
      </c>
      <c r="E3161" t="n">
        <v>0.07094350059510526</v>
      </c>
      <c r="F3161" t="n">
        <v>-11.6837016499</v>
      </c>
      <c r="G3161" t="n">
        <v>-10.53952155075096</v>
      </c>
    </row>
    <row r="3162">
      <c r="A3162" s="3" t="n">
        <v>45392.39713486111</v>
      </c>
      <c r="B3162" t="n">
        <v>-0.3687104267</v>
      </c>
      <c r="C3162" t="n">
        <v>0.1343673351200468</v>
      </c>
      <c r="D3162" t="n">
        <v>-0.8188160484</v>
      </c>
      <c r="E3162" t="n">
        <v>-0.9525080276515178</v>
      </c>
      <c r="F3162" t="n">
        <v>-9.82101674225</v>
      </c>
      <c r="G3162" t="n">
        <v>-10.79807920422346</v>
      </c>
    </row>
    <row r="3163">
      <c r="A3163" s="3" t="n">
        <v>45392.39713539352</v>
      </c>
      <c r="B3163" t="n">
        <v>0.06703825939999999</v>
      </c>
      <c r="C3163" t="n">
        <v>0.9568716668709818</v>
      </c>
      <c r="D3163" t="n">
        <v>-0.7278397563499999</v>
      </c>
      <c r="E3163" t="n">
        <v>-1.785550027724947</v>
      </c>
      <c r="F3163" t="n">
        <v>-10.33337497815</v>
      </c>
      <c r="G3163" t="n">
        <v>-11.19610835983675</v>
      </c>
    </row>
    <row r="3164">
      <c r="A3164" s="3" t="n">
        <v>45392.39713596065</v>
      </c>
      <c r="B3164" t="n">
        <v>-0.09336911464999999</v>
      </c>
      <c r="C3164" t="n">
        <v>0.7859402257962727</v>
      </c>
      <c r="D3164" t="n">
        <v>-0.22505281085</v>
      </c>
      <c r="E3164" t="n">
        <v>-1.913664880541964</v>
      </c>
      <c r="F3164" t="n">
        <v>-11.5017490658</v>
      </c>
      <c r="G3164" t="n">
        <v>-10.79385502973977</v>
      </c>
    </row>
    <row r="3165">
      <c r="A3165" s="3" t="n">
        <v>45392.39713652778</v>
      </c>
      <c r="B3165" t="n">
        <v>1.51313667505</v>
      </c>
      <c r="C3165" t="n">
        <v>0.3455468679474368</v>
      </c>
      <c r="D3165" t="n">
        <v>-2.29604077115</v>
      </c>
      <c r="E3165" t="n">
        <v>-1.730549556926229</v>
      </c>
      <c r="F3165" t="n">
        <v>-11.4131557897</v>
      </c>
      <c r="G3165" t="n">
        <v>-11.17200953470166</v>
      </c>
    </row>
    <row r="3166">
      <c r="A3166" s="3" t="n">
        <v>45392.39713709491</v>
      </c>
      <c r="B3166" t="n">
        <v>2.4564481452</v>
      </c>
      <c r="C3166" t="n">
        <v>-0.1100488775998839</v>
      </c>
      <c r="D3166" t="n">
        <v>-4.738122174099999</v>
      </c>
      <c r="E3166" t="n">
        <v>-1.132824272760959</v>
      </c>
      <c r="F3166" t="n">
        <v>-11.3341534173</v>
      </c>
      <c r="G3166" t="n">
        <v>-11.03978722710935</v>
      </c>
    </row>
    <row r="3167">
      <c r="A3167" s="3" t="n">
        <v>45392.39713766204</v>
      </c>
      <c r="B3167" t="n">
        <v>-1.8674803595</v>
      </c>
      <c r="C3167" t="n">
        <v>0.3474112058356654</v>
      </c>
      <c r="D3167" t="n">
        <v>0.3711032493</v>
      </c>
      <c r="E3167" t="n">
        <v>-1.74589138650117</v>
      </c>
      <c r="F3167" t="n">
        <v>-11.3389390625</v>
      </c>
      <c r="G3167" t="n">
        <v>-11.2702049841484</v>
      </c>
    </row>
    <row r="3168">
      <c r="A3168" s="3" t="n">
        <v>45392.39713877315</v>
      </c>
      <c r="B3168" t="n">
        <v>-1.3359599295</v>
      </c>
      <c r="C3168" t="n">
        <v>0.228248018582052</v>
      </c>
      <c r="D3168" t="n">
        <v>-0.08379782425</v>
      </c>
      <c r="E3168" t="n">
        <v>-1.379823817687183</v>
      </c>
      <c r="F3168" t="n">
        <v>-9.4307611055</v>
      </c>
      <c r="G3168" t="n">
        <v>-10.91878173835586</v>
      </c>
    </row>
    <row r="3169">
      <c r="A3169" s="3" t="n">
        <v>45392.39713880787</v>
      </c>
      <c r="B3169" t="n">
        <v>-0.16040737405</v>
      </c>
      <c r="C3169" t="n">
        <v>-0.4487923992543139</v>
      </c>
      <c r="D3169" t="n">
        <v>-1.9105707796</v>
      </c>
      <c r="E3169" t="n">
        <v>-0.7908963558347341</v>
      </c>
      <c r="F3169" t="n">
        <v>-12.65574660455</v>
      </c>
      <c r="G3169" t="n">
        <v>-10.37163572599199</v>
      </c>
    </row>
    <row r="3170">
      <c r="A3170" s="3" t="n">
        <v>45392.39713935185</v>
      </c>
      <c r="B3170" t="n">
        <v>0.9911973420999999</v>
      </c>
      <c r="C3170" t="n">
        <v>-0.510973806660025</v>
      </c>
      <c r="D3170" t="n">
        <v>0.6009417053499999</v>
      </c>
      <c r="E3170" t="n">
        <v>-0.213776329175525</v>
      </c>
      <c r="F3170" t="n">
        <v>-9.07402459845</v>
      </c>
      <c r="G3170" t="n">
        <v>-10.4931265181942</v>
      </c>
    </row>
    <row r="3171">
      <c r="A3171" s="3" t="n">
        <v>45392.39713990741</v>
      </c>
      <c r="B3171" t="n">
        <v>1.3623005914</v>
      </c>
      <c r="C3171" t="n">
        <v>0.111959642775175</v>
      </c>
      <c r="D3171" t="n">
        <v>-3.3327311626</v>
      </c>
      <c r="E3171" t="n">
        <v>-0.4433415705849661</v>
      </c>
      <c r="F3171" t="n">
        <v>-10.80982126175</v>
      </c>
      <c r="G3171" t="n">
        <v>-10.12383880212567</v>
      </c>
    </row>
    <row r="3172">
      <c r="A3172" s="3" t="n">
        <v>45392.39714047454</v>
      </c>
      <c r="B3172" t="n">
        <v>-1.72621556625</v>
      </c>
      <c r="C3172" t="n">
        <v>0.7886751610393963</v>
      </c>
      <c r="D3172" t="n">
        <v>2.67192966565</v>
      </c>
      <c r="E3172" t="n">
        <v>-1.180091617121915</v>
      </c>
      <c r="F3172" t="n">
        <v>-8.925581337399999</v>
      </c>
      <c r="G3172" t="n">
        <v>-10.14996408347485</v>
      </c>
    </row>
    <row r="3173">
      <c r="A3173" s="3" t="n">
        <v>45392.39714104166</v>
      </c>
      <c r="B3173" t="n">
        <v>-1.1540073454</v>
      </c>
      <c r="C3173" t="n">
        <v>0.8691226541846179</v>
      </c>
      <c r="D3173" t="n">
        <v>-0.8260043228499999</v>
      </c>
      <c r="E3173" t="n">
        <v>-1.25135434817681</v>
      </c>
      <c r="F3173" t="n">
        <v>-10.23760323425</v>
      </c>
      <c r="G3173" t="n">
        <v>-10.1299118158759</v>
      </c>
    </row>
    <row r="3174">
      <c r="A3174" s="3" t="n">
        <v>45392.3971416088</v>
      </c>
      <c r="B3174" t="n">
        <v>4.2544974227</v>
      </c>
      <c r="C3174" t="n">
        <v>0.6140367834053629</v>
      </c>
      <c r="D3174" t="n">
        <v>-2.84909660455</v>
      </c>
      <c r="E3174" t="n">
        <v>-1.239701624888465</v>
      </c>
      <c r="F3174" t="n">
        <v>-11.99495491425</v>
      </c>
      <c r="G3174" t="n">
        <v>-9.84704018531075</v>
      </c>
    </row>
    <row r="3175">
      <c r="A3175" s="3" t="n">
        <v>45392.39714328704</v>
      </c>
      <c r="B3175" t="n">
        <v>1.9464827319</v>
      </c>
      <c r="C3175" t="n">
        <v>0.6175193099808876</v>
      </c>
      <c r="D3175" t="n">
        <v>-3.3973765994</v>
      </c>
      <c r="E3175" t="n">
        <v>-1.176391904108978</v>
      </c>
      <c r="F3175" t="n">
        <v>-8.116346386049999</v>
      </c>
      <c r="G3175" t="n">
        <v>-10.52498368360143</v>
      </c>
    </row>
    <row r="3176">
      <c r="A3176" s="3" t="n">
        <v>45392.39714332176</v>
      </c>
      <c r="B3176" t="n">
        <v>-1.07020952115</v>
      </c>
      <c r="C3176" t="n">
        <v>1.029008584194642</v>
      </c>
      <c r="D3176" t="n">
        <v>-0.1675956485</v>
      </c>
      <c r="E3176" t="n">
        <v>-1.061146644975294</v>
      </c>
      <c r="F3176" t="n">
        <v>-11.6765231821</v>
      </c>
      <c r="G3176" t="n">
        <v>-10.73975930812602</v>
      </c>
    </row>
    <row r="3177">
      <c r="A3177" s="3" t="n">
        <v>45392.39714335648</v>
      </c>
      <c r="B3177" t="n">
        <v>0.32321737735</v>
      </c>
      <c r="C3177" t="n">
        <v>1.316892350142079</v>
      </c>
      <c r="D3177" t="n">
        <v>-0.265760215</v>
      </c>
      <c r="E3177" t="n">
        <v>-1.421327000624596</v>
      </c>
      <c r="F3177" t="n">
        <v>-9.931145421749999</v>
      </c>
      <c r="G3177" t="n">
        <v>-10.82716744257276</v>
      </c>
    </row>
    <row r="3178">
      <c r="A3178" s="3" t="n">
        <v>45392.39714386574</v>
      </c>
      <c r="B3178" t="n">
        <v>0.3112434577</v>
      </c>
      <c r="C3178" t="n">
        <v>0.9846002783468559</v>
      </c>
      <c r="D3178" t="n">
        <v>-0.3734960719</v>
      </c>
      <c r="E3178" t="n">
        <v>-0.6691169189482535</v>
      </c>
      <c r="F3178" t="n">
        <v>-11.2623295127</v>
      </c>
      <c r="G3178" t="n">
        <v>-10.76262951317357</v>
      </c>
    </row>
    <row r="3179">
      <c r="A3179" s="3" t="n">
        <v>45392.39714442129</v>
      </c>
      <c r="B3179" t="n">
        <v>2.23618097955</v>
      </c>
      <c r="C3179" t="n">
        <v>0.156876248551632</v>
      </c>
      <c r="D3179" t="n">
        <v>0.2442051983</v>
      </c>
      <c r="E3179" t="n">
        <v>-0.1626407757243592</v>
      </c>
      <c r="F3179" t="n">
        <v>-12.4019603092</v>
      </c>
      <c r="G3179" t="n">
        <v>-10.51504248362031</v>
      </c>
    </row>
    <row r="3180">
      <c r="A3180" s="3" t="n">
        <v>45392.39714498843</v>
      </c>
      <c r="B3180" t="n">
        <v>1.4700364483</v>
      </c>
      <c r="C3180" t="n">
        <v>0.301594308442425</v>
      </c>
      <c r="D3180" t="n">
        <v>-2.0757736055</v>
      </c>
      <c r="E3180" t="n">
        <v>-0.1137842968769232</v>
      </c>
      <c r="F3180" t="n">
        <v>-9.9359408736</v>
      </c>
      <c r="G3180" t="n">
        <v>-10.85303244765877</v>
      </c>
    </row>
    <row r="3181">
      <c r="A3181" s="3" t="n">
        <v>45392.39714555556</v>
      </c>
      <c r="B3181" t="n">
        <v>-0.96486648685</v>
      </c>
      <c r="C3181" t="n">
        <v>0.3920825082061783</v>
      </c>
      <c r="D3181" t="n">
        <v>0.277724328</v>
      </c>
      <c r="E3181" t="n">
        <v>-0.6989463937378807</v>
      </c>
      <c r="F3181" t="n">
        <v>-9.14824132565</v>
      </c>
      <c r="G3181" t="n">
        <v>-10.36109410300644</v>
      </c>
    </row>
    <row r="3182">
      <c r="A3182" s="3" t="n">
        <v>45392.39714612268</v>
      </c>
      <c r="B3182" t="n">
        <v>-0.4549010735499999</v>
      </c>
      <c r="C3182" t="n">
        <v>0.09783591799871827</v>
      </c>
      <c r="D3182" t="n">
        <v>0.14605043845</v>
      </c>
      <c r="E3182" t="n">
        <v>-0.8989705764487206</v>
      </c>
      <c r="F3182" t="n">
        <v>-11.1043051546</v>
      </c>
      <c r="G3182" t="n">
        <v>-10.4988197014167</v>
      </c>
    </row>
    <row r="3183">
      <c r="A3183" s="3" t="n">
        <v>45392.39714667824</v>
      </c>
      <c r="B3183" t="n">
        <v>-0.9217662600999998</v>
      </c>
      <c r="C3183" t="n">
        <v>0.0114444519872961</v>
      </c>
      <c r="D3183" t="n">
        <v>-0.9624736642499999</v>
      </c>
      <c r="E3183" t="n">
        <v>-0.6146908115245938</v>
      </c>
      <c r="F3183" t="n">
        <v>-9.761156950649999</v>
      </c>
      <c r="G3183" t="n">
        <v>-10.74571187609805</v>
      </c>
    </row>
    <row r="3184">
      <c r="A3184" s="3" t="n">
        <v>45392.39714724537</v>
      </c>
      <c r="B3184" t="n">
        <v>0.7230443045</v>
      </c>
      <c r="C3184" t="n">
        <v>-0.2486913634961545</v>
      </c>
      <c r="D3184" t="n">
        <v>-1.41736493115</v>
      </c>
      <c r="E3184" t="n">
        <v>-0.4192246408652692</v>
      </c>
      <c r="F3184" t="n">
        <v>-11.7052566666</v>
      </c>
      <c r="G3184" t="n">
        <v>-10.62036505882532</v>
      </c>
    </row>
    <row r="3185">
      <c r="A3185" s="3" t="n">
        <v>45392.3971478125</v>
      </c>
      <c r="B3185" t="n">
        <v>-0.0335191297</v>
      </c>
      <c r="C3185" t="n">
        <v>-0.1175503705074595</v>
      </c>
      <c r="D3185" t="n">
        <v>-1.4939842876</v>
      </c>
      <c r="E3185" t="n">
        <v>-0.2603644087235438</v>
      </c>
      <c r="F3185" t="n">
        <v>-10.1825388945</v>
      </c>
      <c r="G3185" t="n">
        <v>-10.80880882228966</v>
      </c>
    </row>
    <row r="3186">
      <c r="A3186" s="3" t="n">
        <v>45392.39714837963</v>
      </c>
      <c r="B3186" t="n">
        <v>0.2370267305</v>
      </c>
      <c r="C3186" t="n">
        <v>-0.1079176342445223</v>
      </c>
      <c r="D3186" t="n">
        <v>0.6751682392</v>
      </c>
      <c r="E3186" t="n">
        <v>-0.4310441915002343</v>
      </c>
      <c r="F3186" t="n">
        <v>-12.14338836865</v>
      </c>
      <c r="G3186" t="n">
        <v>-10.86782121874863</v>
      </c>
    </row>
    <row r="3187">
      <c r="A3187" s="3" t="n">
        <v>45392.39714893518</v>
      </c>
      <c r="B3187" t="n">
        <v>0.01675956485</v>
      </c>
      <c r="C3187" t="n">
        <v>-0.5512022165347334</v>
      </c>
      <c r="D3187" t="n">
        <v>1.5945416767</v>
      </c>
      <c r="E3187" t="n">
        <v>-0.7268753214700489</v>
      </c>
      <c r="F3187" t="n">
        <v>-11.46582730685</v>
      </c>
      <c r="G3187" t="n">
        <v>-10.57390906045143</v>
      </c>
    </row>
    <row r="3188">
      <c r="A3188" s="3" t="n">
        <v>45392.39714951389</v>
      </c>
      <c r="B3188" t="n">
        <v>-1.364693414</v>
      </c>
      <c r="C3188" t="n">
        <v>-0.7951145640348507</v>
      </c>
      <c r="D3188" t="n">
        <v>-1.2306168952</v>
      </c>
      <c r="E3188" t="n">
        <v>-0.4455138692862483</v>
      </c>
      <c r="F3188" t="n">
        <v>-8.042119852199999</v>
      </c>
      <c r="G3188" t="n">
        <v>-10.63921039983523</v>
      </c>
    </row>
    <row r="3189">
      <c r="A3189" s="3" t="n">
        <v>45392.39715006945</v>
      </c>
      <c r="B3189" t="n">
        <v>-1.2641360249</v>
      </c>
      <c r="C3189" t="n">
        <v>-1.35155629764779</v>
      </c>
      <c r="D3189" t="n">
        <v>-1.44849123825</v>
      </c>
      <c r="E3189" t="n">
        <v>-0.2288861137524481</v>
      </c>
      <c r="F3189" t="n">
        <v>-10.7595425672</v>
      </c>
      <c r="G3189" t="n">
        <v>-10.47135794968931</v>
      </c>
    </row>
    <row r="3190">
      <c r="A3190" s="3" t="n">
        <v>45392.39715063657</v>
      </c>
      <c r="B3190" t="n">
        <v>-2.42772446735</v>
      </c>
      <c r="C3190" t="n">
        <v>-1.655157380426345</v>
      </c>
      <c r="D3190" t="n">
        <v>-0.6536132225</v>
      </c>
      <c r="E3190" t="n">
        <v>-0.09489479165303039</v>
      </c>
      <c r="F3190" t="n">
        <v>-11.1426099295</v>
      </c>
      <c r="G3190" t="n">
        <v>-10.57505746717101</v>
      </c>
    </row>
    <row r="3191">
      <c r="A3191" s="3" t="n">
        <v>45392.39715119213</v>
      </c>
      <c r="B3191" t="n">
        <v>-1.82438013275</v>
      </c>
      <c r="C3191" t="n">
        <v>-1.795555645281124</v>
      </c>
      <c r="D3191" t="n">
        <v>-1.38623862405</v>
      </c>
      <c r="E3191" t="n">
        <v>-0.5103709834265748</v>
      </c>
      <c r="F3191" t="n">
        <v>-10.36928693045</v>
      </c>
      <c r="G3191" t="n">
        <v>-10.55535247842241</v>
      </c>
    </row>
    <row r="3192">
      <c r="A3192" s="3" t="n">
        <v>45392.39715231481</v>
      </c>
      <c r="B3192" t="n">
        <v>-0.8236016936</v>
      </c>
      <c r="C3192" t="n">
        <v>-1.899422081546742</v>
      </c>
      <c r="D3192" t="n">
        <v>2.40377662805</v>
      </c>
      <c r="E3192" t="n">
        <v>-0.0920229976370632</v>
      </c>
      <c r="F3192" t="n">
        <v>-11.43230817715</v>
      </c>
      <c r="G3192" t="n">
        <v>-10.6424871239167</v>
      </c>
    </row>
    <row r="3193">
      <c r="A3193" s="3" t="n">
        <v>45392.39715234953</v>
      </c>
      <c r="B3193" t="n">
        <v>-2.382231418</v>
      </c>
      <c r="C3193" t="n">
        <v>-1.50202884946807</v>
      </c>
      <c r="D3193" t="n">
        <v>0.3375841196</v>
      </c>
      <c r="E3193" t="n">
        <v>0.2256015946414924</v>
      </c>
      <c r="F3193" t="n">
        <v>-10.7308090827</v>
      </c>
      <c r="G3193" t="n">
        <v>-11.20657575859724</v>
      </c>
    </row>
    <row r="3194">
      <c r="A3194" s="3" t="n">
        <v>45392.39715344908</v>
      </c>
      <c r="B3194" t="n">
        <v>-1.37666733365</v>
      </c>
      <c r="C3194" t="n">
        <v>-1.428490061240214</v>
      </c>
      <c r="D3194" t="n">
        <v>0.04069759749999999</v>
      </c>
      <c r="E3194" t="n">
        <v>0.6754601984862492</v>
      </c>
      <c r="F3194" t="n">
        <v>-10.76912366425</v>
      </c>
      <c r="G3194" t="n">
        <v>-10.6600621722914</v>
      </c>
    </row>
    <row r="3195">
      <c r="A3195" s="3" t="n">
        <v>45392.3971540162</v>
      </c>
      <c r="B3195" t="n">
        <v>-0.821208871</v>
      </c>
      <c r="C3195" t="n">
        <v>-1.011429809750119</v>
      </c>
      <c r="D3195" t="n">
        <v>-0.8164232258</v>
      </c>
      <c r="E3195" t="n">
        <v>0.7579794321664357</v>
      </c>
      <c r="F3195" t="n">
        <v>-10.8289736492</v>
      </c>
      <c r="G3195" t="n">
        <v>-10.73679968858721</v>
      </c>
    </row>
    <row r="3196">
      <c r="A3196" s="3" t="n">
        <v>45392.39715458333</v>
      </c>
      <c r="B3196" t="n">
        <v>-1.47722472275</v>
      </c>
      <c r="C3196" t="n">
        <v>-0.8933554120990699</v>
      </c>
      <c r="D3196" t="n">
        <v>2.67432248825</v>
      </c>
      <c r="E3196" t="n">
        <v>0.7449486573895128</v>
      </c>
      <c r="F3196" t="n">
        <v>-10.13704584515</v>
      </c>
      <c r="G3196" t="n">
        <v>-11.17342093794397</v>
      </c>
    </row>
    <row r="3197">
      <c r="A3197" s="3" t="n">
        <v>45392.39715513889</v>
      </c>
      <c r="B3197" t="n">
        <v>0.21548152045</v>
      </c>
      <c r="C3197" t="n">
        <v>-0.9937277321118907</v>
      </c>
      <c r="D3197" t="n">
        <v>-0.5841821404999999</v>
      </c>
      <c r="E3197" t="n">
        <v>0.8221109913627063</v>
      </c>
      <c r="F3197" t="n">
        <v>-12.13620990085</v>
      </c>
      <c r="G3197" t="n">
        <v>-10.95557672348301</v>
      </c>
    </row>
    <row r="3198">
      <c r="A3198" s="3" t="n">
        <v>45392.39715570602</v>
      </c>
      <c r="B3198" t="n">
        <v>-1.8650875369</v>
      </c>
      <c r="C3198" t="n">
        <v>-1.123236592225644</v>
      </c>
      <c r="D3198" t="n">
        <v>2.8203729267</v>
      </c>
      <c r="E3198" t="n">
        <v>1.446752855237067</v>
      </c>
      <c r="F3198" t="n">
        <v>-9.107543728149999</v>
      </c>
      <c r="G3198" t="n">
        <v>-10.99953655225306</v>
      </c>
    </row>
    <row r="3199">
      <c r="A3199" s="3" t="n">
        <v>45392.39715627315</v>
      </c>
      <c r="B3199" t="n">
        <v>-0.04069759749999999</v>
      </c>
      <c r="C3199" t="n">
        <v>-1.450740161405365</v>
      </c>
      <c r="D3199" t="n">
        <v>0.24900065015</v>
      </c>
      <c r="E3199" t="n">
        <v>1.564889384530774</v>
      </c>
      <c r="F3199" t="n">
        <v>-13.0483950639</v>
      </c>
      <c r="G3199" t="n">
        <v>-10.75371407963872</v>
      </c>
    </row>
    <row r="3200">
      <c r="A3200" s="3" t="n">
        <v>45392.39715684028</v>
      </c>
      <c r="B3200" t="n">
        <v>-2.1140783804</v>
      </c>
      <c r="C3200" t="n">
        <v>-1.405312261128792</v>
      </c>
      <c r="D3200" t="n">
        <v>1.5658081922</v>
      </c>
      <c r="E3200" t="n">
        <v>1.518065236743711</v>
      </c>
      <c r="F3200" t="n">
        <v>-11.25035559305</v>
      </c>
      <c r="G3200" t="n">
        <v>-10.34090104483091</v>
      </c>
    </row>
    <row r="3201">
      <c r="A3201" s="3" t="n">
        <v>45392.39715796297</v>
      </c>
      <c r="B3201" t="n">
        <v>-2.50433401715</v>
      </c>
      <c r="C3201" t="n">
        <v>-1.147240231135551</v>
      </c>
      <c r="D3201" t="n">
        <v>3.04542573755</v>
      </c>
      <c r="E3201" t="n">
        <v>1.094788140636716</v>
      </c>
      <c r="F3201" t="n">
        <v>-7.95832202795</v>
      </c>
      <c r="G3201" t="n">
        <v>-10.06555696680271</v>
      </c>
    </row>
    <row r="3202">
      <c r="A3202" s="3" t="n">
        <v>45392.39715798611</v>
      </c>
      <c r="B3202" t="n">
        <v>-1.7405823085</v>
      </c>
      <c r="C3202" t="n">
        <v>-1.243404675362707</v>
      </c>
      <c r="D3202" t="n">
        <v>0.8978282274499999</v>
      </c>
      <c r="E3202" t="n">
        <v>1.316175596037766</v>
      </c>
      <c r="F3202" t="n">
        <v>-10.27112236395</v>
      </c>
      <c r="G3202" t="n">
        <v>-9.500413648631028</v>
      </c>
    </row>
    <row r="3203">
      <c r="A3203" s="3" t="n">
        <v>45392.39715853009</v>
      </c>
      <c r="B3203" t="n">
        <v>-0.1628100033</v>
      </c>
      <c r="C3203" t="n">
        <v>-1.016530342138348</v>
      </c>
      <c r="D3203" t="n">
        <v>-0.3016721673</v>
      </c>
      <c r="E3203" t="n">
        <v>1.186894574806413</v>
      </c>
      <c r="F3203" t="n">
        <v>-8.686161784299999</v>
      </c>
      <c r="G3203" t="n">
        <v>-9.428432243288604</v>
      </c>
    </row>
    <row r="3204">
      <c r="A3204" s="3" t="n">
        <v>45392.39715909722</v>
      </c>
      <c r="B3204" t="n">
        <v>0.7134730141</v>
      </c>
      <c r="C3204" t="n">
        <v>-0.9335215760345015</v>
      </c>
      <c r="D3204" t="n">
        <v>0.96486648685</v>
      </c>
      <c r="E3204" t="n">
        <v>1.132392162959211</v>
      </c>
      <c r="F3204" t="n">
        <v>-9.179367632749999</v>
      </c>
      <c r="G3204" t="n">
        <v>-9.204884673205969</v>
      </c>
    </row>
    <row r="3205">
      <c r="A3205" s="3" t="n">
        <v>45392.39715966435</v>
      </c>
      <c r="B3205" t="n">
        <v>-0.6344608350500001</v>
      </c>
      <c r="C3205" t="n">
        <v>-0.4695763709554791</v>
      </c>
      <c r="D3205" t="n">
        <v>1.23780516965</v>
      </c>
      <c r="E3205" t="n">
        <v>1.137286847134735</v>
      </c>
      <c r="F3205" t="n">
        <v>-10.19211999155</v>
      </c>
      <c r="G3205" t="n">
        <v>-9.668689179145714</v>
      </c>
    </row>
    <row r="3206">
      <c r="A3206" s="3" t="n">
        <v>45392.39716021991</v>
      </c>
      <c r="B3206" t="n">
        <v>-1.9393042641</v>
      </c>
      <c r="C3206" t="n">
        <v>-0.123673514755245</v>
      </c>
      <c r="D3206" t="n">
        <v>2.2457620766</v>
      </c>
      <c r="E3206" t="n">
        <v>1.038142484289047</v>
      </c>
      <c r="F3206" t="n">
        <v>-9.3972419758</v>
      </c>
      <c r="G3206" t="n">
        <v>-10.40907328671705</v>
      </c>
    </row>
    <row r="3207">
      <c r="A3207" s="3" t="n">
        <v>45392.39716134259</v>
      </c>
      <c r="B3207" t="n">
        <v>-0.38546999155</v>
      </c>
      <c r="C3207" t="n">
        <v>-0.2289511942479027</v>
      </c>
      <c r="D3207" t="n">
        <v>1.4556795127</v>
      </c>
      <c r="E3207" t="n">
        <v>1.396038850579957</v>
      </c>
      <c r="F3207" t="n">
        <v>-11.0683932023</v>
      </c>
      <c r="G3207" t="n">
        <v>-10.28805645973884</v>
      </c>
    </row>
    <row r="3208">
      <c r="A3208" s="3" t="n">
        <v>45392.39716141204</v>
      </c>
      <c r="B3208" t="n">
        <v>0.1029502117</v>
      </c>
      <c r="C3208" t="n">
        <v>-0.6705834817393959</v>
      </c>
      <c r="D3208" t="n">
        <v>-0.06943108200000001</v>
      </c>
      <c r="E3208" t="n">
        <v>1.32078588736329</v>
      </c>
      <c r="F3208" t="n">
        <v>-11.449067742</v>
      </c>
      <c r="G3208" t="n">
        <v>-10.81244736375155</v>
      </c>
    </row>
    <row r="3209">
      <c r="A3209" s="3" t="n">
        <v>45392.3971619213</v>
      </c>
      <c r="B3209" t="n">
        <v>-0.01915238745</v>
      </c>
      <c r="C3209" t="n">
        <v>-1.076621355800702</v>
      </c>
      <c r="D3209" t="n">
        <v>2.7269940054</v>
      </c>
      <c r="E3209" t="n">
        <v>1.441928920669351</v>
      </c>
      <c r="F3209" t="n">
        <v>-10.6302516936</v>
      </c>
      <c r="G3209" t="n">
        <v>-10.88551300969106</v>
      </c>
    </row>
    <row r="3210">
      <c r="A3210" s="3" t="n">
        <v>45392.39716247685</v>
      </c>
      <c r="B3210" t="n">
        <v>-0.4022295564</v>
      </c>
      <c r="C3210" t="n">
        <v>-0.9206407812824036</v>
      </c>
      <c r="D3210" t="n">
        <v>0.1005573891</v>
      </c>
      <c r="E3210" t="n">
        <v>0.8504938366917274</v>
      </c>
      <c r="F3210" t="n">
        <v>-11.1306458165</v>
      </c>
      <c r="G3210" t="n">
        <v>-11.07280694915772</v>
      </c>
    </row>
    <row r="3211">
      <c r="A3211" s="3" t="n">
        <v>45392.39716304398</v>
      </c>
      <c r="B3211" t="n">
        <v>-2.3894098858</v>
      </c>
      <c r="C3211" t="n">
        <v>-0.8655904771573451</v>
      </c>
      <c r="D3211" t="n">
        <v>1.35032667175</v>
      </c>
      <c r="E3211" t="n">
        <v>0.6872581470600251</v>
      </c>
      <c r="F3211" t="n">
        <v>-9.337382184199999</v>
      </c>
      <c r="G3211" t="n">
        <v>-11.03911580304455</v>
      </c>
    </row>
    <row r="3212">
      <c r="A3212" s="3" t="n">
        <v>45392.39716361111</v>
      </c>
      <c r="B3212" t="n">
        <v>-2.2792812063</v>
      </c>
      <c r="C3212" t="n">
        <v>-1.349307534507696</v>
      </c>
      <c r="D3212" t="n">
        <v>0.3064578125</v>
      </c>
      <c r="E3212" t="n">
        <v>1.056377504207229</v>
      </c>
      <c r="F3212" t="n">
        <v>-12.37323663135</v>
      </c>
      <c r="G3212" t="n">
        <v>-10.31503599402625</v>
      </c>
    </row>
    <row r="3213">
      <c r="A3213" s="3" t="n">
        <v>45392.39716417824</v>
      </c>
      <c r="B3213" t="n">
        <v>-1.11090711865</v>
      </c>
      <c r="C3213" t="n">
        <v>-1.339356550735901</v>
      </c>
      <c r="D3213" t="n">
        <v>2.12844512265</v>
      </c>
      <c r="E3213" t="n">
        <v>1.078713166822147</v>
      </c>
      <c r="F3213" t="n">
        <v>-10.002979133</v>
      </c>
      <c r="G3213" t="n">
        <v>-10.13585741175411</v>
      </c>
    </row>
    <row r="3214">
      <c r="A3214" s="3" t="n">
        <v>45392.3971647338</v>
      </c>
      <c r="B3214" t="n">
        <v>0.45968671875</v>
      </c>
      <c r="C3214" t="n">
        <v>-1.135224593219234</v>
      </c>
      <c r="D3214" t="n">
        <v>-1.99436860385</v>
      </c>
      <c r="E3214" t="n">
        <v>0.7427943946948738</v>
      </c>
      <c r="F3214" t="n">
        <v>-10.836152117</v>
      </c>
      <c r="G3214" t="n">
        <v>-10.07379206113639</v>
      </c>
    </row>
    <row r="3215">
      <c r="A3215" s="3" t="n">
        <v>45392.39716530093</v>
      </c>
      <c r="B3215" t="n">
        <v>-1.37906015625</v>
      </c>
      <c r="C3215" t="n">
        <v>-0.8155509139958064</v>
      </c>
      <c r="D3215" t="n">
        <v>3.287238113249999</v>
      </c>
      <c r="E3215" t="n">
        <v>0.8277580444693494</v>
      </c>
      <c r="F3215" t="n">
        <v>-8.4371709408</v>
      </c>
      <c r="G3215" t="n">
        <v>-10.13292677783814</v>
      </c>
    </row>
    <row r="3216">
      <c r="A3216" s="3" t="n">
        <v>45392.39716586805</v>
      </c>
      <c r="B3216" t="n">
        <v>-1.82916577795</v>
      </c>
      <c r="C3216" t="n">
        <v>-0.62976440979161</v>
      </c>
      <c r="D3216" t="n">
        <v>1.82198731015</v>
      </c>
      <c r="E3216" t="n">
        <v>0.4998306634224952</v>
      </c>
      <c r="F3216" t="n">
        <v>-8.6406785416</v>
      </c>
      <c r="G3216" t="n">
        <v>-10.16522361948336</v>
      </c>
    </row>
    <row r="3217">
      <c r="A3217" s="3" t="n">
        <v>45392.39716643518</v>
      </c>
      <c r="B3217" t="n">
        <v>0.6320680124499999</v>
      </c>
      <c r="C3217" t="n">
        <v>-0.9581609327451076</v>
      </c>
      <c r="D3217" t="n">
        <v>-1.01034972955</v>
      </c>
      <c r="E3217" t="n">
        <v>1.024523196215504</v>
      </c>
      <c r="F3217" t="n">
        <v>-12.1577551109</v>
      </c>
      <c r="G3217" t="n">
        <v>-10.11805244429851</v>
      </c>
    </row>
    <row r="3218">
      <c r="A3218" s="3" t="n">
        <v>45392.39716700232</v>
      </c>
      <c r="B3218" t="n">
        <v>-0.9313473571499999</v>
      </c>
      <c r="C3218" t="n">
        <v>-1.129148584897556</v>
      </c>
      <c r="D3218" t="n">
        <v>0.2059004234</v>
      </c>
      <c r="E3218" t="n">
        <v>0.6968861743022163</v>
      </c>
      <c r="F3218" t="n">
        <v>-10.57997299905</v>
      </c>
      <c r="G3218" t="n">
        <v>-10.45891536817847</v>
      </c>
    </row>
    <row r="3219">
      <c r="A3219" s="3" t="n">
        <v>45392.39716811343</v>
      </c>
      <c r="B3219" t="n">
        <v>-1.48201036795</v>
      </c>
      <c r="C3219" t="n">
        <v>-1.200889990197206</v>
      </c>
      <c r="D3219" t="n">
        <v>0.69910627185</v>
      </c>
      <c r="E3219" t="n">
        <v>0.6066814301561788</v>
      </c>
      <c r="F3219" t="n">
        <v>-11.11627907425</v>
      </c>
      <c r="G3219" t="n">
        <v>-10.84895308699269</v>
      </c>
    </row>
    <row r="3220">
      <c r="A3220" s="3" t="n">
        <v>45392.39716814815</v>
      </c>
      <c r="B3220" t="n">
        <v>-2.29364794855</v>
      </c>
      <c r="C3220" t="n">
        <v>-0.9982420828545482</v>
      </c>
      <c r="D3220" t="n">
        <v>1.04147603665</v>
      </c>
      <c r="E3220" t="n">
        <v>0.3868054332586257</v>
      </c>
      <c r="F3220" t="n">
        <v>-10.06522194055</v>
      </c>
      <c r="G3220" t="n">
        <v>-10.95357682980341</v>
      </c>
    </row>
    <row r="3221">
      <c r="A3221" s="3" t="n">
        <v>45392.39716869213</v>
      </c>
      <c r="B3221" t="n">
        <v>-1.58735340225</v>
      </c>
      <c r="C3221" t="n">
        <v>-1.17380022824942</v>
      </c>
      <c r="D3221" t="n">
        <v>2.87543726645</v>
      </c>
      <c r="E3221" t="n">
        <v>0.7962247728240116</v>
      </c>
      <c r="F3221" t="n">
        <v>-11.4131557897</v>
      </c>
      <c r="G3221" t="n">
        <v>-11.01429140010609</v>
      </c>
    </row>
    <row r="3222">
      <c r="A3222" s="3" t="n">
        <v>45392.39716924768</v>
      </c>
      <c r="B3222" t="n">
        <v>0.41898912125</v>
      </c>
      <c r="C3222" t="n">
        <v>-1.628960412237068</v>
      </c>
      <c r="D3222" t="n">
        <v>-2.5546127117</v>
      </c>
      <c r="E3222" t="n">
        <v>1.200125002919234</v>
      </c>
      <c r="F3222" t="n">
        <v>-10.33576780075</v>
      </c>
      <c r="G3222" t="n">
        <v>-10.38381414515457</v>
      </c>
    </row>
    <row r="3223">
      <c r="A3223" s="3" t="n">
        <v>45392.39716981482</v>
      </c>
      <c r="B3223" t="n">
        <v>-1.0271092944</v>
      </c>
      <c r="C3223" t="n">
        <v>-1.026586707393826</v>
      </c>
      <c r="D3223" t="n">
        <v>1.2330097178</v>
      </c>
      <c r="E3223" t="n">
        <v>0.8008021467229627</v>
      </c>
      <c r="F3223" t="n">
        <v>-11.2312032056</v>
      </c>
      <c r="G3223" t="n">
        <v>-10.24530195740516</v>
      </c>
    </row>
    <row r="3224">
      <c r="A3224" s="3" t="n">
        <v>45392.39717038195</v>
      </c>
      <c r="B3224" t="n">
        <v>-1.4939842876</v>
      </c>
      <c r="C3224" t="n">
        <v>-0.394161106538346</v>
      </c>
      <c r="D3224" t="n">
        <v>3.21302138605</v>
      </c>
      <c r="E3224" t="n">
        <v>0.4068986647662013</v>
      </c>
      <c r="F3224" t="n">
        <v>-8.822631125699999</v>
      </c>
      <c r="G3224" t="n">
        <v>-10.17088651410154</v>
      </c>
    </row>
    <row r="3225">
      <c r="A3225" s="3" t="n">
        <v>45392.39717094907</v>
      </c>
      <c r="B3225" t="n">
        <v>-1.85311361725</v>
      </c>
      <c r="C3225" t="n">
        <v>-0.6739421336381137</v>
      </c>
      <c r="D3225" t="n">
        <v>0.04788587195</v>
      </c>
      <c r="E3225" t="n">
        <v>0.4854223629214464</v>
      </c>
      <c r="F3225" t="n">
        <v>-11.52568709845</v>
      </c>
      <c r="G3225" t="n">
        <v>-10.24708768207812</v>
      </c>
    </row>
    <row r="3226">
      <c r="A3226" s="3" t="n">
        <v>45392.39717150463</v>
      </c>
      <c r="B3226" t="n">
        <v>-0.56024410785</v>
      </c>
      <c r="C3226" t="n">
        <v>-1.122970806865388</v>
      </c>
      <c r="D3226" t="n">
        <v>-0.09097629205</v>
      </c>
      <c r="E3226" t="n">
        <v>0.7321471159137547</v>
      </c>
      <c r="F3226" t="n">
        <v>-8.39167789145</v>
      </c>
      <c r="G3226" t="n">
        <v>-10.43861841437532</v>
      </c>
    </row>
    <row r="3227">
      <c r="A3227" s="3" t="n">
        <v>45392.39717207176</v>
      </c>
      <c r="B3227" t="n">
        <v>2.0063425235</v>
      </c>
      <c r="C3227" t="n">
        <v>-1.383263643045458</v>
      </c>
      <c r="D3227" t="n">
        <v>-0.9241590827</v>
      </c>
      <c r="E3227" t="n">
        <v>1.408478323222731</v>
      </c>
      <c r="F3227" t="n">
        <v>-11.1090907998</v>
      </c>
      <c r="G3227" t="n">
        <v>-10.80706867910877</v>
      </c>
    </row>
    <row r="3228">
      <c r="A3228" s="3" t="n">
        <v>45392.39717266204</v>
      </c>
      <c r="B3228" t="n">
        <v>-1.8339612298</v>
      </c>
      <c r="C3228" t="n">
        <v>-1.080003438506529</v>
      </c>
      <c r="D3228" t="n">
        <v>1.54426298215</v>
      </c>
      <c r="E3228" t="n">
        <v>1.114141621560026</v>
      </c>
      <c r="F3228" t="n">
        <v>-11.8800307829</v>
      </c>
      <c r="G3228" t="n">
        <v>-10.99668997207148</v>
      </c>
    </row>
    <row r="3229">
      <c r="A3229" s="3" t="n">
        <v>45392.39717377315</v>
      </c>
      <c r="B3229" t="n">
        <v>-5.025427599149999</v>
      </c>
      <c r="C3229" t="n">
        <v>-1.073076743301168</v>
      </c>
      <c r="D3229" t="n">
        <v>3.344695275599999</v>
      </c>
      <c r="E3229" t="n">
        <v>0.960219392012823</v>
      </c>
      <c r="F3229" t="n">
        <v>-11.49934643655</v>
      </c>
      <c r="G3229" t="n">
        <v>-11.59455428664537</v>
      </c>
    </row>
    <row r="3230">
      <c r="A3230" s="3" t="n">
        <v>45392.39717380787</v>
      </c>
      <c r="B3230" t="n">
        <v>-0.55545846265</v>
      </c>
      <c r="C3230" t="n">
        <v>-1.290419744223896</v>
      </c>
      <c r="D3230" t="n">
        <v>1.48918883575</v>
      </c>
      <c r="E3230" t="n">
        <v>0.8636360506731957</v>
      </c>
      <c r="F3230" t="n">
        <v>-12.1840957728</v>
      </c>
      <c r="G3230" t="n">
        <v>-11.33356931585294</v>
      </c>
    </row>
    <row r="3231">
      <c r="A3231" s="3" t="n">
        <v>45392.3971743287</v>
      </c>
      <c r="B3231" t="n">
        <v>0.1316836962</v>
      </c>
      <c r="C3231" t="n">
        <v>-1.80548536988159</v>
      </c>
      <c r="D3231" t="n">
        <v>0.5770036727</v>
      </c>
      <c r="E3231" t="n">
        <v>0.8904401396488368</v>
      </c>
      <c r="F3231" t="n">
        <v>-10.84573321405</v>
      </c>
      <c r="G3231" t="n">
        <v>-11.51651134293336</v>
      </c>
    </row>
    <row r="3232">
      <c r="A3232" s="3" t="n">
        <v>45392.39717489584</v>
      </c>
      <c r="B3232" t="n">
        <v>-0.474053461</v>
      </c>
      <c r="C3232" t="n">
        <v>-1.666219921687417</v>
      </c>
      <c r="D3232" t="n">
        <v>-0.42138194385</v>
      </c>
      <c r="E3232" t="n">
        <v>0.6116014653220295</v>
      </c>
      <c r="F3232" t="n">
        <v>-10.9702286358</v>
      </c>
      <c r="G3232" t="n">
        <v>-11.24120125671996</v>
      </c>
    </row>
    <row r="3233">
      <c r="A3233" s="3" t="n">
        <v>45392.39717601852</v>
      </c>
      <c r="B3233" t="n">
        <v>-2.4157505477</v>
      </c>
      <c r="C3233" t="n">
        <v>-0.8598539755158532</v>
      </c>
      <c r="D3233" t="n">
        <v>-0.9026138726499999</v>
      </c>
      <c r="E3233" t="n">
        <v>-0.08578018482808897</v>
      </c>
      <c r="F3233" t="n">
        <v>-11.575965793</v>
      </c>
      <c r="G3233" t="n">
        <v>-10.77742338189269</v>
      </c>
    </row>
    <row r="3234">
      <c r="A3234" s="3" t="n">
        <v>45392.39717658565</v>
      </c>
      <c r="B3234" t="n">
        <v>-1.95127818375</v>
      </c>
      <c r="C3234" t="n">
        <v>-0.5758765708703978</v>
      </c>
      <c r="D3234" t="n">
        <v>-0.8140304032</v>
      </c>
      <c r="E3234" t="n">
        <v>-0.3530421888375302</v>
      </c>
      <c r="F3234" t="n">
        <v>-9.107543728149999</v>
      </c>
      <c r="G3234" t="n">
        <v>-10.79124257475469</v>
      </c>
    </row>
    <row r="3235">
      <c r="A3235" s="3" t="n">
        <v>45392.39717715278</v>
      </c>
      <c r="B3235" t="n">
        <v>-1.11329994125</v>
      </c>
      <c r="C3235" t="n">
        <v>-1.1215306694528</v>
      </c>
      <c r="D3235" t="n">
        <v>2.185902285</v>
      </c>
      <c r="E3235" t="n">
        <v>0.07843818142412617</v>
      </c>
      <c r="F3235" t="n">
        <v>-11.5735729704</v>
      </c>
      <c r="G3235" t="n">
        <v>-10.43049277048499</v>
      </c>
    </row>
    <row r="3236">
      <c r="A3236" s="3" t="n">
        <v>45392.3971777199</v>
      </c>
      <c r="B3236" t="n">
        <v>1.3335671069</v>
      </c>
      <c r="C3236" t="n">
        <v>-1.185822998274829</v>
      </c>
      <c r="D3236" t="n">
        <v>-0.7134730141</v>
      </c>
      <c r="E3236" t="n">
        <v>0.3049608468079263</v>
      </c>
      <c r="F3236" t="n">
        <v>-10.7595425672</v>
      </c>
      <c r="G3236" t="n">
        <v>-10.18565446034723</v>
      </c>
    </row>
    <row r="3237">
      <c r="A3237" s="3" t="n">
        <v>45392.39717827546</v>
      </c>
      <c r="B3237" t="n">
        <v>-1.0845762634</v>
      </c>
      <c r="C3237" t="n">
        <v>-0.9635976114928931</v>
      </c>
      <c r="D3237" t="n">
        <v>0.0957717439</v>
      </c>
      <c r="E3237" t="n">
        <v>0.6512170624386965</v>
      </c>
      <c r="F3237" t="n">
        <v>-9.04050546875</v>
      </c>
      <c r="G3237" t="n">
        <v>-9.951453096576135</v>
      </c>
    </row>
    <row r="3238">
      <c r="A3238" s="3" t="n">
        <v>45392.39717884259</v>
      </c>
      <c r="B3238" t="n">
        <v>-2.0087353461</v>
      </c>
      <c r="C3238" t="n">
        <v>-0.457913909595106</v>
      </c>
      <c r="D3238" t="n">
        <v>1.4676436257</v>
      </c>
      <c r="E3238" t="n">
        <v>0.5888789315075774</v>
      </c>
      <c r="F3238" t="n">
        <v>-11.3030271102</v>
      </c>
      <c r="G3238" t="n">
        <v>-10.08579551503301</v>
      </c>
    </row>
    <row r="3239">
      <c r="A3239" s="3" t="n">
        <v>45392.39717940972</v>
      </c>
      <c r="B3239" t="n">
        <v>-1.3287814617</v>
      </c>
      <c r="C3239" t="n">
        <v>-0.4843399053516328</v>
      </c>
      <c r="D3239" t="n">
        <v>1.2306168952</v>
      </c>
      <c r="E3239" t="n">
        <v>0.5570010098341508</v>
      </c>
      <c r="F3239" t="n">
        <v>-8.262387017849999</v>
      </c>
      <c r="G3239" t="n">
        <v>-10.32097930397206</v>
      </c>
    </row>
    <row r="3240">
      <c r="A3240" s="3" t="n">
        <v>45392.39717997686</v>
      </c>
      <c r="B3240" t="n">
        <v>-0.31603890955</v>
      </c>
      <c r="C3240" t="n">
        <v>-1.123190096360609</v>
      </c>
      <c r="D3240" t="n">
        <v>-0.39982692715</v>
      </c>
      <c r="E3240" t="n">
        <v>0.6455308741693492</v>
      </c>
      <c r="F3240" t="n">
        <v>-10.002979133</v>
      </c>
      <c r="G3240" t="n">
        <v>-10.0078178804097</v>
      </c>
    </row>
    <row r="3241">
      <c r="A3241" s="3" t="n">
        <v>45392.39718053241</v>
      </c>
      <c r="B3241" t="n">
        <v>-0.196329133</v>
      </c>
      <c r="C3241" t="n">
        <v>-1.609507698988233</v>
      </c>
      <c r="D3241" t="n">
        <v>0.7972708383499999</v>
      </c>
      <c r="E3241" t="n">
        <v>0.814760209978324</v>
      </c>
      <c r="F3241" t="n">
        <v>-11.08515276715</v>
      </c>
      <c r="G3241" t="n">
        <v>-10.02836646965154</v>
      </c>
    </row>
    <row r="3242">
      <c r="A3242" s="3" t="n">
        <v>45392.39718109954</v>
      </c>
      <c r="B3242" t="n">
        <v>-0.404622379</v>
      </c>
      <c r="C3242" t="n">
        <v>-1.304299628591146</v>
      </c>
      <c r="D3242" t="n">
        <v>-0.3040649899</v>
      </c>
      <c r="E3242" t="n">
        <v>0.714338216654431</v>
      </c>
      <c r="F3242" t="n">
        <v>-11.3125984006</v>
      </c>
      <c r="G3242" t="n">
        <v>-9.951394599565994</v>
      </c>
    </row>
    <row r="3243">
      <c r="A3243" s="3" t="n">
        <v>45392.39718166667</v>
      </c>
      <c r="B3243" t="n">
        <v>-2.9640207359</v>
      </c>
      <c r="C3243" t="n">
        <v>-1.212527420597789</v>
      </c>
      <c r="D3243" t="n">
        <v>1.8411396976</v>
      </c>
      <c r="E3243" t="n">
        <v>0.2737107336090916</v>
      </c>
      <c r="F3243" t="n">
        <v>-9.145848503049999</v>
      </c>
      <c r="G3243" t="n">
        <v>-9.706366031274502</v>
      </c>
    </row>
    <row r="3244">
      <c r="A3244" s="3" t="n">
        <v>45392.3971822338</v>
      </c>
      <c r="B3244" t="n">
        <v>-3.32554288815</v>
      </c>
      <c r="C3244" t="n">
        <v>-0.9405757576898628</v>
      </c>
      <c r="D3244" t="n">
        <v>1.1851336525</v>
      </c>
      <c r="E3244" t="n">
        <v>0.2449474862692315</v>
      </c>
      <c r="F3244" t="n">
        <v>-8.772352431149999</v>
      </c>
      <c r="G3244" t="n">
        <v>-9.9783454682611</v>
      </c>
    </row>
    <row r="3245">
      <c r="A3245" s="3" t="n">
        <v>45392.39718278935</v>
      </c>
      <c r="B3245" t="n">
        <v>0.08619064685</v>
      </c>
      <c r="C3245" t="n">
        <v>-1.161566969568535</v>
      </c>
      <c r="D3245" t="n">
        <v>-1.41975775375</v>
      </c>
      <c r="E3245" t="n">
        <v>0.1713739290095577</v>
      </c>
      <c r="F3245" t="n">
        <v>-9.497799364899999</v>
      </c>
      <c r="G3245" t="n">
        <v>-9.405287383463078</v>
      </c>
    </row>
    <row r="3246">
      <c r="A3246" s="3" t="n">
        <v>45392.39718335648</v>
      </c>
      <c r="B3246" t="n">
        <v>0.682346707</v>
      </c>
      <c r="C3246" t="n">
        <v>-1.026079458994059</v>
      </c>
      <c r="D3246" t="n">
        <v>0.1316836962</v>
      </c>
      <c r="E3246" t="n">
        <v>-0.1739548381275063</v>
      </c>
      <c r="F3246" t="n">
        <v>-9.414001540649998</v>
      </c>
      <c r="G3246" t="n">
        <v>-9.480033509747811</v>
      </c>
    </row>
    <row r="3247">
      <c r="A3247" s="3" t="n">
        <v>45392.39718392361</v>
      </c>
      <c r="B3247" t="n">
        <v>-0.5770036727</v>
      </c>
      <c r="C3247" t="n">
        <v>-0.5930416144096752</v>
      </c>
      <c r="D3247" t="n">
        <v>-1.5298962399</v>
      </c>
      <c r="E3247" t="n">
        <v>-0.8739098081000025</v>
      </c>
      <c r="F3247" t="n">
        <v>-10.4171728024</v>
      </c>
      <c r="G3247" t="n">
        <v>-9.917910604646996</v>
      </c>
    </row>
    <row r="3248">
      <c r="A3248" s="3" t="n">
        <v>45392.39718449074</v>
      </c>
      <c r="B3248" t="n">
        <v>0.18674803595</v>
      </c>
      <c r="C3248" t="n">
        <v>-0.2823430544160846</v>
      </c>
      <c r="D3248" t="n">
        <v>0.28251977985</v>
      </c>
      <c r="E3248" t="n">
        <v>-1.074030662892078</v>
      </c>
      <c r="F3248" t="n">
        <v>-10.3573130108</v>
      </c>
      <c r="G3248" t="n">
        <v>-10.26630254406063</v>
      </c>
    </row>
    <row r="3249">
      <c r="A3249" s="3" t="n">
        <v>45392.3971850463</v>
      </c>
      <c r="B3249" t="n">
        <v>-2.84431095935</v>
      </c>
      <c r="C3249" t="n">
        <v>-0.255576911918299</v>
      </c>
      <c r="D3249" t="n">
        <v>-1.491591465</v>
      </c>
      <c r="E3249" t="n">
        <v>-1.28588795181702</v>
      </c>
      <c r="F3249" t="n">
        <v>-9.11472219595</v>
      </c>
      <c r="G3249" t="n">
        <v>-10.76223720145493</v>
      </c>
    </row>
    <row r="3250">
      <c r="A3250" s="3" t="n">
        <v>45392.39718561342</v>
      </c>
      <c r="B3250" t="n">
        <v>0.39025563675</v>
      </c>
      <c r="C3250" t="n">
        <v>-0.8227342965504685</v>
      </c>
      <c r="D3250" t="n">
        <v>-1.68312514615</v>
      </c>
      <c r="E3250" t="n">
        <v>-1.022765977119583</v>
      </c>
      <c r="F3250" t="n">
        <v>-12.8640496572</v>
      </c>
      <c r="G3250" t="n">
        <v>-10.62442238310306</v>
      </c>
    </row>
    <row r="3251">
      <c r="A3251" s="3" t="n">
        <v>45392.39718618055</v>
      </c>
      <c r="B3251" t="n">
        <v>-0.15322890625</v>
      </c>
      <c r="C3251" t="n">
        <v>-1.168655417350586</v>
      </c>
      <c r="D3251" t="n">
        <v>-2.53785314685</v>
      </c>
      <c r="E3251" t="n">
        <v>-0.96361948786597</v>
      </c>
      <c r="F3251" t="n">
        <v>-10.71404951785</v>
      </c>
      <c r="G3251" t="n">
        <v>-10.75341354810597</v>
      </c>
    </row>
    <row r="3252">
      <c r="A3252" s="3" t="n">
        <v>45392.39718674769</v>
      </c>
      <c r="B3252" t="n">
        <v>-1.58017493445</v>
      </c>
      <c r="C3252" t="n">
        <v>-0.6219125063062954</v>
      </c>
      <c r="D3252" t="n">
        <v>1.5394675303</v>
      </c>
      <c r="E3252" t="n">
        <v>-1.159067782533919</v>
      </c>
      <c r="F3252" t="n">
        <v>-9.469065880399999</v>
      </c>
      <c r="G3252" t="n">
        <v>-10.76461537122823</v>
      </c>
    </row>
    <row r="3253">
      <c r="A3253" s="3" t="n">
        <v>45392.39718730324</v>
      </c>
      <c r="B3253" t="n">
        <v>-0.4453199764999999</v>
      </c>
      <c r="C3253" t="n">
        <v>-0.7632936306561792</v>
      </c>
      <c r="D3253" t="n">
        <v>-2.5234864046</v>
      </c>
      <c r="E3253" t="n">
        <v>-1.27170753591702</v>
      </c>
      <c r="F3253" t="n">
        <v>-11.65737079465</v>
      </c>
      <c r="G3253" t="n">
        <v>-10.25360240654618</v>
      </c>
    </row>
    <row r="3254">
      <c r="A3254" s="3" t="n">
        <v>45392.39718842592</v>
      </c>
      <c r="B3254" t="n">
        <v>-1.9009994892</v>
      </c>
      <c r="C3254" t="n">
        <v>-0.856774458822613</v>
      </c>
      <c r="D3254" t="n">
        <v>0.4429271538999999</v>
      </c>
      <c r="E3254" t="n">
        <v>-0.638097639203265</v>
      </c>
      <c r="F3254" t="n">
        <v>-8.564059185150001</v>
      </c>
      <c r="G3254" t="n">
        <v>-10.12064832627369</v>
      </c>
    </row>
    <row r="3255">
      <c r="A3255" s="3" t="n">
        <v>45392.39718846065</v>
      </c>
      <c r="B3255" t="n">
        <v>-0.5363060752</v>
      </c>
      <c r="C3255" t="n">
        <v>-1.421884676693128</v>
      </c>
      <c r="D3255" t="n">
        <v>-1.27371712195</v>
      </c>
      <c r="E3255" t="n">
        <v>-0.6858156779963888</v>
      </c>
      <c r="F3255" t="n">
        <v>-11.4394964516</v>
      </c>
      <c r="G3255" t="n">
        <v>-9.797274476850843</v>
      </c>
    </row>
    <row r="3256">
      <c r="A3256" s="3" t="n">
        <v>45392.39718900463</v>
      </c>
      <c r="B3256" t="n">
        <v>1.41018646335</v>
      </c>
      <c r="C3256" t="n">
        <v>-1.008251655073779</v>
      </c>
      <c r="D3256" t="n">
        <v>-2.76770140955</v>
      </c>
      <c r="E3256" t="n">
        <v>-0.843565221303149</v>
      </c>
      <c r="F3256" t="n">
        <v>-9.44273502515</v>
      </c>
      <c r="G3256" t="n">
        <v>-10.08852446113324</v>
      </c>
    </row>
    <row r="3257">
      <c r="A3257" s="3" t="n">
        <v>45392.39719012732</v>
      </c>
      <c r="B3257" t="n">
        <v>-3.943253965</v>
      </c>
      <c r="C3257" t="n">
        <v>-0.4471996529946397</v>
      </c>
      <c r="D3257" t="n">
        <v>0.9600710349999999</v>
      </c>
      <c r="E3257" t="n">
        <v>-1.256540077265621</v>
      </c>
      <c r="F3257" t="n">
        <v>-8.05648659445</v>
      </c>
      <c r="G3257" t="n">
        <v>-10.37472296913674</v>
      </c>
    </row>
    <row r="3258">
      <c r="A3258" s="3" t="n">
        <v>45392.39719017361</v>
      </c>
      <c r="B3258" t="n">
        <v>-1.13246213535</v>
      </c>
      <c r="C3258" t="n">
        <v>-0.4971094209144535</v>
      </c>
      <c r="D3258" t="n">
        <v>0.3806745397</v>
      </c>
      <c r="E3258" t="n">
        <v>-0.8846634970343848</v>
      </c>
      <c r="F3258" t="n">
        <v>-12.3684411795</v>
      </c>
      <c r="G3258" t="n">
        <v>-10.16298237706087</v>
      </c>
    </row>
    <row r="3259">
      <c r="A3259" s="3" t="n">
        <v>45392.39719069444</v>
      </c>
      <c r="B3259" t="n">
        <v>0.5458773656</v>
      </c>
      <c r="C3259" t="n">
        <v>-0.2045965961364808</v>
      </c>
      <c r="D3259" t="n">
        <v>-3.27766682285</v>
      </c>
      <c r="E3259" t="n">
        <v>-0.7502253894472046</v>
      </c>
      <c r="F3259" t="n">
        <v>-10.84334039145</v>
      </c>
      <c r="G3259" t="n">
        <v>-10.54734334850656</v>
      </c>
    </row>
    <row r="3260">
      <c r="A3260" s="3" t="n">
        <v>45392.39719126157</v>
      </c>
      <c r="B3260" t="n">
        <v>2.4540553226</v>
      </c>
      <c r="C3260" t="n">
        <v>-0.1536865956353153</v>
      </c>
      <c r="D3260" t="n">
        <v>-0.821208871</v>
      </c>
      <c r="E3260" t="n">
        <v>-0.4796913703770409</v>
      </c>
      <c r="F3260" t="n">
        <v>-10.54645386935</v>
      </c>
      <c r="G3260" t="n">
        <v>-10.48863244367194</v>
      </c>
    </row>
    <row r="3261">
      <c r="A3261" s="3" t="n">
        <v>45392.39719238426</v>
      </c>
      <c r="B3261" t="n">
        <v>-0.2705458602</v>
      </c>
      <c r="C3261" t="n">
        <v>0.1229189513290213</v>
      </c>
      <c r="D3261" t="n">
        <v>-0.31603890955</v>
      </c>
      <c r="E3261" t="n">
        <v>-0.7592937290003519</v>
      </c>
      <c r="F3261" t="n">
        <v>-10.5249086593</v>
      </c>
      <c r="G3261" t="n">
        <v>-10.67664165138686</v>
      </c>
    </row>
    <row r="3262">
      <c r="A3262" s="3" t="n">
        <v>45392.39719240741</v>
      </c>
      <c r="B3262" t="n">
        <v>-1.6759368717</v>
      </c>
      <c r="C3262" t="n">
        <v>0.8465216405365992</v>
      </c>
      <c r="D3262" t="n">
        <v>0.3423697648</v>
      </c>
      <c r="E3262" t="n">
        <v>-1.343037816274363</v>
      </c>
      <c r="F3262" t="n">
        <v>-9.320622619349999</v>
      </c>
      <c r="G3262" t="n">
        <v>-10.89894544565015</v>
      </c>
    </row>
    <row r="3263">
      <c r="A3263" s="3" t="n">
        <v>45392.39719295139</v>
      </c>
      <c r="B3263" t="n">
        <v>1.16837408765</v>
      </c>
      <c r="C3263" t="n">
        <v>0.3374218412588588</v>
      </c>
      <c r="D3263" t="n">
        <v>-0.0263406619</v>
      </c>
      <c r="E3263" t="n">
        <v>-0.7906235755213309</v>
      </c>
      <c r="F3263" t="n">
        <v>-11.5400538407</v>
      </c>
      <c r="G3263" t="n">
        <v>-10.11221344144816</v>
      </c>
    </row>
    <row r="3264">
      <c r="A3264" s="3" t="n">
        <v>45392.39719351852</v>
      </c>
      <c r="B3264" t="n">
        <v>0.52911780075</v>
      </c>
      <c r="C3264" t="n">
        <v>-0.04694532506363652</v>
      </c>
      <c r="D3264" t="n">
        <v>-2.6886892305</v>
      </c>
      <c r="E3264" t="n">
        <v>-0.4460919815904441</v>
      </c>
      <c r="F3264" t="n">
        <v>-10.3142225907</v>
      </c>
      <c r="G3264" t="n">
        <v>-10.08425367648791</v>
      </c>
    </row>
    <row r="3265">
      <c r="A3265" s="3" t="n">
        <v>45392.39719407407</v>
      </c>
      <c r="B3265" t="n">
        <v>0.7876897413</v>
      </c>
      <c r="C3265" t="n">
        <v>0.007557086783566355</v>
      </c>
      <c r="D3265" t="n">
        <v>-2.26252164145</v>
      </c>
      <c r="E3265" t="n">
        <v>-0.8000375480534987</v>
      </c>
      <c r="F3265" t="n">
        <v>-9.964664551449999</v>
      </c>
      <c r="G3265" t="n">
        <v>-10.25290403133837</v>
      </c>
    </row>
    <row r="3266">
      <c r="A3266" s="3" t="n">
        <v>45392.39719464121</v>
      </c>
      <c r="B3266" t="n">
        <v>0.0311263071</v>
      </c>
      <c r="C3266" t="n">
        <v>0.5397777664559457</v>
      </c>
      <c r="D3266" t="n">
        <v>0.4381415087</v>
      </c>
      <c r="E3266" t="n">
        <v>-0.8855252249715642</v>
      </c>
      <c r="F3266" t="n">
        <v>-10.8337592944</v>
      </c>
      <c r="G3266" t="n">
        <v>-10.10924058636075</v>
      </c>
    </row>
    <row r="3267">
      <c r="A3267" s="3" t="n">
        <v>45392.39719520833</v>
      </c>
      <c r="B3267" t="n">
        <v>-1.1204882157</v>
      </c>
      <c r="C3267" t="n">
        <v>0.8565812975347346</v>
      </c>
      <c r="D3267" t="n">
        <v>1.7980492775</v>
      </c>
      <c r="E3267" t="n">
        <v>-0.9203946549407951</v>
      </c>
      <c r="F3267" t="n">
        <v>-7.80749575095</v>
      </c>
      <c r="G3267" t="n">
        <v>-10.26185053069455</v>
      </c>
    </row>
    <row r="3268">
      <c r="A3268" s="3" t="n">
        <v>45392.39719577546</v>
      </c>
      <c r="B3268" t="n">
        <v>1.20907168515</v>
      </c>
      <c r="C3268" t="n">
        <v>0.2565899228617722</v>
      </c>
      <c r="D3268" t="n">
        <v>-2.2792812063</v>
      </c>
      <c r="E3268" t="n">
        <v>-0.06633988419219108</v>
      </c>
      <c r="F3268" t="n">
        <v>-11.5376610181</v>
      </c>
      <c r="G3268" t="n">
        <v>-9.966152579146414</v>
      </c>
    </row>
    <row r="3269">
      <c r="A3269" s="3" t="n">
        <v>45392.39719634259</v>
      </c>
      <c r="B3269" t="n">
        <v>1.9488755545</v>
      </c>
      <c r="C3269" t="n">
        <v>0.3504266249843833</v>
      </c>
      <c r="D3269" t="n">
        <v>-0.8619162751499999</v>
      </c>
      <c r="E3269" t="n">
        <v>0.2953620109224953</v>
      </c>
      <c r="F3269" t="n">
        <v>-11.21922928595</v>
      </c>
      <c r="G3269" t="n">
        <v>-10.44899469587031</v>
      </c>
    </row>
    <row r="3270">
      <c r="A3270" s="3" t="n">
        <v>45392.39719690973</v>
      </c>
      <c r="B3270" t="n">
        <v>0.6512203999</v>
      </c>
      <c r="C3270" t="n">
        <v>0.7226998602058297</v>
      </c>
      <c r="D3270" t="n">
        <v>0.2442051983</v>
      </c>
      <c r="E3270" t="n">
        <v>-0.03161684533391609</v>
      </c>
      <c r="F3270" t="n">
        <v>-9.265558279599999</v>
      </c>
      <c r="G3270" t="n">
        <v>-10.67680120946844</v>
      </c>
    </row>
    <row r="3271">
      <c r="A3271" s="3" t="n">
        <v>45392.39719746528</v>
      </c>
      <c r="B3271" t="n">
        <v>0.02393803265</v>
      </c>
      <c r="C3271" t="n">
        <v>0.982636365243243</v>
      </c>
      <c r="D3271" t="n">
        <v>0.4070152016</v>
      </c>
      <c r="E3271" t="n">
        <v>-0.5825856910298384</v>
      </c>
      <c r="F3271" t="n">
        <v>-11.6046992775</v>
      </c>
      <c r="G3271" t="n">
        <v>-10.88419244940236</v>
      </c>
    </row>
    <row r="3272">
      <c r="A3272" s="3" t="n">
        <v>45392.39719858796</v>
      </c>
      <c r="B3272" t="n">
        <v>-1.422160383</v>
      </c>
      <c r="C3272" t="n">
        <v>0.7417883329858995</v>
      </c>
      <c r="D3272" t="n">
        <v>1.89381121475</v>
      </c>
      <c r="E3272" t="n">
        <v>-1.070472357657462</v>
      </c>
      <c r="F3272" t="n">
        <v>-10.2136652016</v>
      </c>
      <c r="G3272" t="n">
        <v>-11.07277618050761</v>
      </c>
    </row>
    <row r="3273">
      <c r="A3273" s="3" t="n">
        <v>45392.39719915509</v>
      </c>
      <c r="B3273" t="n">
        <v>2.77248705475</v>
      </c>
      <c r="C3273" t="n">
        <v>0.0786794158703964</v>
      </c>
      <c r="D3273" t="n">
        <v>-3.79241788135</v>
      </c>
      <c r="E3273" t="n">
        <v>-0.6836381902285567</v>
      </c>
      <c r="F3273" t="n">
        <v>-12.6342013945</v>
      </c>
      <c r="G3273" t="n">
        <v>-10.81718306132858</v>
      </c>
    </row>
    <row r="3274">
      <c r="A3274" s="3" t="n">
        <v>45392.39719972223</v>
      </c>
      <c r="B3274" t="n">
        <v>1.54187015955</v>
      </c>
      <c r="C3274" t="n">
        <v>0.004911920105827361</v>
      </c>
      <c r="D3274" t="n">
        <v>-2.1475975101</v>
      </c>
      <c r="E3274" t="n">
        <v>-1.188178697332638</v>
      </c>
      <c r="F3274" t="n">
        <v>-10.02691716565</v>
      </c>
      <c r="G3274" t="n">
        <v>-10.95028163538814</v>
      </c>
    </row>
    <row r="3275">
      <c r="A3275" s="3" t="n">
        <v>45392.39720028935</v>
      </c>
      <c r="B3275" t="n">
        <v>-1.18273102325</v>
      </c>
      <c r="C3275" t="n">
        <v>0.356044989639395</v>
      </c>
      <c r="D3275" t="n">
        <v>-1.422160383</v>
      </c>
      <c r="E3275" t="n">
        <v>-1.925838087778677</v>
      </c>
      <c r="F3275" t="n">
        <v>-10.8553143111</v>
      </c>
      <c r="G3275" t="n">
        <v>-11.14607044254653</v>
      </c>
    </row>
    <row r="3276">
      <c r="A3276" s="3" t="n">
        <v>45392.39720084491</v>
      </c>
      <c r="B3276" t="n">
        <v>-1.64482037125</v>
      </c>
      <c r="C3276" t="n">
        <v>0.458543181066435</v>
      </c>
      <c r="D3276" t="n">
        <v>-1.7381894859</v>
      </c>
      <c r="E3276" t="n">
        <v>-1.959423898126812</v>
      </c>
      <c r="F3276" t="n">
        <v>-10.3453488978</v>
      </c>
      <c r="G3276" t="n">
        <v>-10.60772076663942</v>
      </c>
    </row>
    <row r="3277">
      <c r="A3277" s="3" t="n">
        <v>45392.39720141204</v>
      </c>
      <c r="B3277" t="n">
        <v>0.32082455475</v>
      </c>
      <c r="C3277" t="n">
        <v>0.2941967111624718</v>
      </c>
      <c r="D3277" t="n">
        <v>0.29687671545</v>
      </c>
      <c r="E3277" t="n">
        <v>-1.737962172782056</v>
      </c>
      <c r="F3277" t="n">
        <v>-11.4778012265</v>
      </c>
      <c r="G3277" t="n">
        <v>-10.90265414237742</v>
      </c>
    </row>
    <row r="3278">
      <c r="A3278" s="3" t="n">
        <v>45392.39720254629</v>
      </c>
      <c r="B3278" t="n">
        <v>2.1188640256</v>
      </c>
      <c r="C3278" t="n">
        <v>-0.3987614540579267</v>
      </c>
      <c r="D3278" t="n">
        <v>-3.45483376175</v>
      </c>
      <c r="E3278" t="n">
        <v>-1.15726507338322</v>
      </c>
      <c r="F3278" t="n">
        <v>-10.71165669525</v>
      </c>
      <c r="G3278" t="n">
        <v>-10.4159897866639</v>
      </c>
    </row>
    <row r="3279">
      <c r="A3279" s="3" t="n">
        <v>45392.39720258102</v>
      </c>
      <c r="B3279" t="n">
        <v>0.7493849664</v>
      </c>
      <c r="C3279" t="n">
        <v>-0.0005374227074592397</v>
      </c>
      <c r="D3279" t="n">
        <v>-2.09971163815</v>
      </c>
      <c r="E3279" t="n">
        <v>-1.13315052103322</v>
      </c>
      <c r="F3279" t="n">
        <v>-10.49857780405</v>
      </c>
      <c r="G3279" t="n">
        <v>-10.87682088889246</v>
      </c>
    </row>
    <row r="3280">
      <c r="A3280" s="3" t="n">
        <v>45392.39720310185</v>
      </c>
      <c r="B3280" t="n">
        <v>-1.0845762634</v>
      </c>
      <c r="C3280" t="n">
        <v>0.6202699952982538</v>
      </c>
      <c r="D3280" t="n">
        <v>1.0917547312</v>
      </c>
      <c r="E3280" t="n">
        <v>-1.336824903461193</v>
      </c>
      <c r="F3280" t="n">
        <v>-9.598356753999999</v>
      </c>
      <c r="G3280" t="n">
        <v>-10.76303743781052</v>
      </c>
    </row>
    <row r="3281">
      <c r="A3281" s="3" t="n">
        <v>45392.39720366898</v>
      </c>
      <c r="B3281" t="n">
        <v>-0.87148756555</v>
      </c>
      <c r="C3281" t="n">
        <v>0.4584918618840341</v>
      </c>
      <c r="D3281" t="n">
        <v>-1.17315973285</v>
      </c>
      <c r="E3281" t="n">
        <v>-1.016074778670166</v>
      </c>
      <c r="F3281" t="n">
        <v>-12.64856813675</v>
      </c>
      <c r="G3281" t="n">
        <v>-10.61123762791961</v>
      </c>
    </row>
    <row r="3282">
      <c r="A3282" s="3" t="n">
        <v>45392.39720423611</v>
      </c>
      <c r="B3282" t="n">
        <v>0.01915238745</v>
      </c>
      <c r="C3282" t="n">
        <v>-0.06092656767354337</v>
      </c>
      <c r="D3282" t="n">
        <v>-1.84832797205</v>
      </c>
      <c r="E3282" t="n">
        <v>-0.8903876089222635</v>
      </c>
      <c r="F3282" t="n">
        <v>-8.6071594119</v>
      </c>
      <c r="G3282" t="n">
        <v>-10.6165784346625</v>
      </c>
    </row>
    <row r="3283">
      <c r="A3283" s="3" t="n">
        <v>45392.39720480324</v>
      </c>
      <c r="B3283" t="n">
        <v>2.36307903055</v>
      </c>
      <c r="C3283" t="n">
        <v>-0.3303094369052459</v>
      </c>
      <c r="D3283" t="n">
        <v>-0.5746108501</v>
      </c>
      <c r="E3283" t="n">
        <v>-0.5931836165304212</v>
      </c>
      <c r="F3283" t="n">
        <v>-12.61265618445</v>
      </c>
      <c r="G3283" t="n">
        <v>-10.43006459248697</v>
      </c>
    </row>
    <row r="3284">
      <c r="A3284" s="3" t="n">
        <v>45392.39720535879</v>
      </c>
      <c r="B3284" t="n">
        <v>-0.01675956485</v>
      </c>
      <c r="C3284" t="n">
        <v>-0.2341458841917257</v>
      </c>
      <c r="D3284" t="n">
        <v>-1.61608688675</v>
      </c>
      <c r="E3284" t="n">
        <v>-0.9501486939611913</v>
      </c>
      <c r="F3284" t="n">
        <v>-8.975860031949999</v>
      </c>
      <c r="G3284" t="n">
        <v>-10.08773126544945</v>
      </c>
    </row>
    <row r="3285">
      <c r="A3285" s="3" t="n">
        <v>45392.39720592592</v>
      </c>
      <c r="B3285" t="n">
        <v>-2.2122429469</v>
      </c>
      <c r="C3285" t="n">
        <v>-0.09196728946445244</v>
      </c>
      <c r="D3285" t="n">
        <v>1.07260234375</v>
      </c>
      <c r="E3285" t="n">
        <v>-1.384067536892894</v>
      </c>
      <c r="F3285" t="n">
        <v>-9.926359776550001</v>
      </c>
      <c r="G3285" t="n">
        <v>-10.06021101671192</v>
      </c>
    </row>
    <row r="3286">
      <c r="A3286" s="3" t="n">
        <v>45392.39720649306</v>
      </c>
      <c r="B3286" t="n">
        <v>-0.39743410455</v>
      </c>
      <c r="C3286" t="n">
        <v>0.0194264707448718</v>
      </c>
      <c r="D3286" t="n">
        <v>-1.8004421001</v>
      </c>
      <c r="E3286" t="n">
        <v>-1.07059908974977</v>
      </c>
      <c r="F3286" t="n">
        <v>-10.6637708233</v>
      </c>
      <c r="G3286" t="n">
        <v>-9.617825034448511</v>
      </c>
    </row>
    <row r="3287">
      <c r="A3287" s="3" t="n">
        <v>45392.39720706019</v>
      </c>
      <c r="B3287" t="n">
        <v>0.46447236395</v>
      </c>
      <c r="C3287" t="n">
        <v>0.05708626981794881</v>
      </c>
      <c r="D3287" t="n">
        <v>-1.908177957</v>
      </c>
      <c r="E3287" t="n">
        <v>-0.6227813206339177</v>
      </c>
      <c r="F3287" t="n">
        <v>-8.137891596099999</v>
      </c>
      <c r="G3287" t="n">
        <v>-9.907752332525085</v>
      </c>
    </row>
    <row r="3288">
      <c r="A3288" s="3" t="n">
        <v>45392.39720761574</v>
      </c>
      <c r="B3288" t="n">
        <v>0.2465980209</v>
      </c>
      <c r="C3288" t="n">
        <v>0.184692205504546</v>
      </c>
      <c r="D3288" t="n">
        <v>-1.04147603665</v>
      </c>
      <c r="E3288" t="n">
        <v>-0.5165155240016331</v>
      </c>
      <c r="F3288" t="n">
        <v>-9.897626292049999</v>
      </c>
      <c r="G3288" t="n">
        <v>-9.787768701273453</v>
      </c>
    </row>
    <row r="3289">
      <c r="A3289" s="3" t="n">
        <v>45392.39720819444</v>
      </c>
      <c r="B3289" t="n">
        <v>0.9193734375</v>
      </c>
      <c r="C3289" t="n">
        <v>0.6383571611087431</v>
      </c>
      <c r="D3289" t="n">
        <v>-0.15801455145</v>
      </c>
      <c r="E3289" t="n">
        <v>-0.07676906216293725</v>
      </c>
      <c r="F3289" t="n">
        <v>-11.28626754535</v>
      </c>
      <c r="G3289" t="n">
        <v>-9.945585839601311</v>
      </c>
    </row>
    <row r="3290">
      <c r="A3290" s="3" t="n">
        <v>45392.39720875</v>
      </c>
      <c r="B3290" t="n">
        <v>1.5011627554</v>
      </c>
      <c r="C3290" t="n">
        <v>0.7603715232680675</v>
      </c>
      <c r="D3290" t="n">
        <v>1.4580723353</v>
      </c>
      <c r="E3290" t="n">
        <v>0.1999986717052453</v>
      </c>
      <c r="F3290" t="n">
        <v>-9.2559869892</v>
      </c>
      <c r="G3290" t="n">
        <v>-10.28565721366879</v>
      </c>
    </row>
    <row r="3291">
      <c r="A3291" s="3" t="n">
        <v>45392.39720931713</v>
      </c>
      <c r="B3291" t="n">
        <v>0.4118008468</v>
      </c>
      <c r="C3291" t="n">
        <v>0.4652982713264583</v>
      </c>
      <c r="D3291" t="n">
        <v>1.44370559305</v>
      </c>
      <c r="E3291" t="n">
        <v>0.8688401129398627</v>
      </c>
      <c r="F3291" t="n">
        <v>-11.101912332</v>
      </c>
      <c r="G3291" t="n">
        <v>-10.22068001949945</v>
      </c>
    </row>
    <row r="3292">
      <c r="A3292" s="3" t="n">
        <v>45392.39721043981</v>
      </c>
      <c r="B3292" t="n">
        <v>0.12688824435</v>
      </c>
      <c r="C3292" t="n">
        <v>0.382238208899535</v>
      </c>
      <c r="D3292" t="n">
        <v>-0.3016721673</v>
      </c>
      <c r="E3292" t="n">
        <v>0.6150820031363655</v>
      </c>
      <c r="F3292" t="n">
        <v>-10.2902747514</v>
      </c>
      <c r="G3292" t="n">
        <v>-10.5342036261914</v>
      </c>
    </row>
    <row r="3293">
      <c r="A3293" s="3" t="n">
        <v>45392.39721046296</v>
      </c>
      <c r="B3293" t="n">
        <v>-0.7829040961</v>
      </c>
      <c r="C3293" t="n">
        <v>-0.2383510168585088</v>
      </c>
      <c r="D3293" t="n">
        <v>1.27371712195</v>
      </c>
      <c r="E3293" t="n">
        <v>0.5901394632114237</v>
      </c>
      <c r="F3293" t="n">
        <v>-9.239227424349998</v>
      </c>
      <c r="G3293" t="n">
        <v>-10.29401844575236</v>
      </c>
    </row>
    <row r="3294">
      <c r="A3294" s="3" t="n">
        <v>45392.39721100694</v>
      </c>
      <c r="B3294" t="n">
        <v>-0.6392562868999999</v>
      </c>
      <c r="C3294" t="n">
        <v>-0.5232441431644537</v>
      </c>
      <c r="D3294" t="n">
        <v>0.2394195531</v>
      </c>
      <c r="E3294" t="n">
        <v>0.02419794316398602</v>
      </c>
      <c r="F3294" t="n">
        <v>-12.37802227655</v>
      </c>
      <c r="G3294" t="n">
        <v>-10.34277793248802</v>
      </c>
    </row>
    <row r="3295">
      <c r="A3295" s="3" t="n">
        <v>45392.39721157408</v>
      </c>
      <c r="B3295" t="n">
        <v>0.03591195229999999</v>
      </c>
      <c r="C3295" t="n">
        <v>-0.6069782356191159</v>
      </c>
      <c r="D3295" t="n">
        <v>-0.59137041495</v>
      </c>
      <c r="E3295" t="n">
        <v>-0.2992881683990685</v>
      </c>
      <c r="F3295" t="n">
        <v>-8.31746116425</v>
      </c>
      <c r="G3295" t="n">
        <v>-10.47028504731693</v>
      </c>
    </row>
    <row r="3296">
      <c r="A3296" s="3" t="n">
        <v>45392.39721212963</v>
      </c>
      <c r="B3296" t="n">
        <v>-0.42377476645</v>
      </c>
      <c r="C3296" t="n">
        <v>-0.8016775673952238</v>
      </c>
      <c r="D3296" t="n">
        <v>-1.75255622815</v>
      </c>
      <c r="E3296" t="n">
        <v>0.03248504245979025</v>
      </c>
      <c r="F3296" t="n">
        <v>-11.2742936257</v>
      </c>
      <c r="G3296" t="n">
        <v>-10.10439667274385</v>
      </c>
    </row>
    <row r="3297">
      <c r="A3297" s="3" t="n">
        <v>45392.39721325231</v>
      </c>
      <c r="B3297" t="n">
        <v>-2.7964250874</v>
      </c>
      <c r="C3297" t="n">
        <v>-0.8935330061872987</v>
      </c>
      <c r="D3297" t="n">
        <v>1.8124062131</v>
      </c>
      <c r="E3297" t="n">
        <v>0.2318237654808865</v>
      </c>
      <c r="F3297" t="n">
        <v>-9.950297809199999</v>
      </c>
      <c r="G3297" t="n">
        <v>-10.10575876842427</v>
      </c>
    </row>
    <row r="3298">
      <c r="A3298" s="3" t="n">
        <v>45392.39721328704</v>
      </c>
      <c r="B3298" t="n">
        <v>1.16837408765</v>
      </c>
      <c r="C3298" t="n">
        <v>-0.8449008458863662</v>
      </c>
      <c r="D3298" t="n">
        <v>-1.3000479772</v>
      </c>
      <c r="E3298" t="n">
        <v>0.3872010824385791</v>
      </c>
      <c r="F3298" t="n">
        <v>-10.7882760517</v>
      </c>
      <c r="G3298" t="n">
        <v>-9.995328940189772</v>
      </c>
    </row>
    <row r="3299">
      <c r="A3299" s="3" t="n">
        <v>45392.39721383102</v>
      </c>
      <c r="B3299" t="n">
        <v>-0.8236016936</v>
      </c>
      <c r="C3299" t="n">
        <v>-0.7543228546979043</v>
      </c>
      <c r="D3299" t="n">
        <v>2.13562359045</v>
      </c>
      <c r="E3299" t="n">
        <v>0.5272706530734279</v>
      </c>
      <c r="F3299" t="n">
        <v>-9.10275808295</v>
      </c>
      <c r="G3299" t="n">
        <v>-9.819061424252242</v>
      </c>
    </row>
    <row r="3300">
      <c r="A3300" s="3" t="n">
        <v>45392.39721438658</v>
      </c>
      <c r="B3300" t="n">
        <v>-2.0398616532</v>
      </c>
      <c r="C3300" t="n">
        <v>-0.3399419445749426</v>
      </c>
      <c r="D3300" t="n">
        <v>1.9680377486</v>
      </c>
      <c r="E3300" t="n">
        <v>0.4726177811555956</v>
      </c>
      <c r="F3300" t="n">
        <v>-9.31822979675</v>
      </c>
      <c r="G3300" t="n">
        <v>-10.24833730988441</v>
      </c>
    </row>
    <row r="3301">
      <c r="A3301" s="3" t="n">
        <v>45392.3972149537</v>
      </c>
      <c r="B3301" t="n">
        <v>0.22505281085</v>
      </c>
      <c r="C3301" t="n">
        <v>-0.1896042856256416</v>
      </c>
      <c r="D3301" t="n">
        <v>-0.76375170865</v>
      </c>
      <c r="E3301" t="n">
        <v>0.738212471790445</v>
      </c>
      <c r="F3301" t="n">
        <v>-10.70687105005</v>
      </c>
      <c r="G3301" t="n">
        <v>-10.03848601807858</v>
      </c>
    </row>
    <row r="3302">
      <c r="A3302" s="3" t="n">
        <v>45392.39721552083</v>
      </c>
      <c r="B3302" t="n">
        <v>0.42138194385</v>
      </c>
      <c r="C3302" t="n">
        <v>0.06826591939592097</v>
      </c>
      <c r="D3302" t="n">
        <v>0.682346707</v>
      </c>
      <c r="E3302" t="n">
        <v>0.5313789307843837</v>
      </c>
      <c r="F3302" t="n">
        <v>-10.2543627991</v>
      </c>
      <c r="G3302" t="n">
        <v>-10.3089133526836</v>
      </c>
    </row>
    <row r="3303">
      <c r="A3303" s="3" t="n">
        <v>45392.39721608796</v>
      </c>
      <c r="B3303" t="n">
        <v>0.83557561325</v>
      </c>
      <c r="C3303" t="n">
        <v>-0.001120952671445297</v>
      </c>
      <c r="D3303" t="n">
        <v>-0.9026138726499999</v>
      </c>
      <c r="E3303" t="n">
        <v>0.6561224904965054</v>
      </c>
      <c r="F3303" t="n">
        <v>-11.15697667175</v>
      </c>
      <c r="G3303" t="n">
        <v>-10.67070515351961</v>
      </c>
    </row>
    <row r="3304">
      <c r="A3304" s="3" t="n">
        <v>45392.39721664352</v>
      </c>
      <c r="B3304" t="n">
        <v>0.8451567102999999</v>
      </c>
      <c r="C3304" t="n">
        <v>0.4200683099364815</v>
      </c>
      <c r="D3304" t="n">
        <v>0.6440419320999999</v>
      </c>
      <c r="E3304" t="n">
        <v>0.4550771132041971</v>
      </c>
      <c r="F3304" t="n">
        <v>-10.80503561655</v>
      </c>
      <c r="G3304" t="n">
        <v>-10.98072961490749</v>
      </c>
    </row>
    <row r="3305">
      <c r="A3305" s="3" t="n">
        <v>45392.39721721065</v>
      </c>
      <c r="B3305" t="n">
        <v>-1.6687584039</v>
      </c>
      <c r="C3305" t="n">
        <v>0.5213681241616566</v>
      </c>
      <c r="D3305" t="n">
        <v>2.67671531085</v>
      </c>
      <c r="E3305" t="n">
        <v>0.3336470810851989</v>
      </c>
      <c r="F3305" t="n">
        <v>-10.46505867435</v>
      </c>
      <c r="G3305" t="n">
        <v>-11.23418040395901</v>
      </c>
    </row>
    <row r="3306">
      <c r="A3306" s="3" t="n">
        <v>45392.39721777778</v>
      </c>
      <c r="B3306" t="n">
        <v>0.8307899680499999</v>
      </c>
      <c r="C3306" t="n">
        <v>0.01524223150023313</v>
      </c>
      <c r="D3306" t="n">
        <v>-0.0646454368</v>
      </c>
      <c r="E3306" t="n">
        <v>0.7348241027705149</v>
      </c>
      <c r="F3306" t="n">
        <v>-11.56638469595</v>
      </c>
      <c r="G3306" t="n">
        <v>-10.95981797388173</v>
      </c>
    </row>
    <row r="3307">
      <c r="A3307" s="3" t="n">
        <v>45392.39721834491</v>
      </c>
      <c r="B3307" t="n">
        <v>0.6631943195500001</v>
      </c>
      <c r="C3307" t="n">
        <v>-0.5025252519587429</v>
      </c>
      <c r="D3307" t="n">
        <v>0.2011147782</v>
      </c>
      <c r="E3307" t="n">
        <v>0.7869942006483706</v>
      </c>
      <c r="F3307" t="n">
        <v>-11.6430040524</v>
      </c>
      <c r="G3307" t="n">
        <v>-10.89927610577194</v>
      </c>
    </row>
    <row r="3308">
      <c r="A3308" s="3" t="n">
        <v>45392.39721890046</v>
      </c>
      <c r="B3308" t="n">
        <v>-0.41898912125</v>
      </c>
      <c r="C3308" t="n">
        <v>-0.4750955261442904</v>
      </c>
      <c r="D3308" t="n">
        <v>0.9217662600999998</v>
      </c>
      <c r="E3308" t="n">
        <v>0.7082582993883469</v>
      </c>
      <c r="F3308" t="n">
        <v>-10.06522194055</v>
      </c>
      <c r="G3308" t="n">
        <v>-10.65141686738838</v>
      </c>
    </row>
    <row r="3309">
      <c r="A3309" s="3" t="n">
        <v>45392.39721947916</v>
      </c>
      <c r="B3309" t="n">
        <v>-1.1659714584</v>
      </c>
      <c r="C3309" t="n">
        <v>-0.3644373104036141</v>
      </c>
      <c r="D3309" t="n">
        <v>-0.6081299797999999</v>
      </c>
      <c r="E3309" t="n">
        <v>0.5118443125776236</v>
      </c>
      <c r="F3309" t="n">
        <v>-11.19288862405</v>
      </c>
      <c r="G3309" t="n">
        <v>-10.41292121958686</v>
      </c>
    </row>
    <row r="3310">
      <c r="A3310" s="3" t="n">
        <v>45392.39722005787</v>
      </c>
      <c r="B3310" t="n">
        <v>-1.74777058295</v>
      </c>
      <c r="C3310" t="n">
        <v>-0.2203438358227277</v>
      </c>
      <c r="D3310" t="n">
        <v>2.29843359375</v>
      </c>
      <c r="E3310" t="n">
        <v>0.676882459907461</v>
      </c>
      <c r="F3310" t="n">
        <v>-8.889669385099999</v>
      </c>
      <c r="G3310" t="n">
        <v>-10.47047114507369</v>
      </c>
    </row>
    <row r="3311">
      <c r="A3311" s="3" t="n">
        <v>45392.39722172454</v>
      </c>
      <c r="B3311" t="n">
        <v>-0.6177012702</v>
      </c>
      <c r="C3311" t="n">
        <v>-0.9342962328065296</v>
      </c>
      <c r="D3311" t="n">
        <v>0.46207954135</v>
      </c>
      <c r="E3311" t="n">
        <v>0.9278496062646879</v>
      </c>
      <c r="F3311" t="n">
        <v>-10.9726214584</v>
      </c>
      <c r="G3311" t="n">
        <v>-10.2727969923083</v>
      </c>
    </row>
    <row r="3312">
      <c r="A3312" s="3" t="n">
        <v>45392.39722174768</v>
      </c>
      <c r="B3312" t="n">
        <v>1.68551796875</v>
      </c>
      <c r="C3312" t="n">
        <v>-1.129376378061309</v>
      </c>
      <c r="D3312" t="n">
        <v>-0.11253130875</v>
      </c>
      <c r="E3312" t="n">
        <v>1.007867458415154</v>
      </c>
      <c r="F3312" t="n">
        <v>-10.23521041165</v>
      </c>
      <c r="G3312" t="n">
        <v>-10.61786893494012</v>
      </c>
    </row>
    <row r="3313">
      <c r="A3313" s="3" t="n">
        <v>45392.39722229166</v>
      </c>
      <c r="B3313" t="n">
        <v>-1.3024407998</v>
      </c>
      <c r="C3313" t="n">
        <v>-0.8054105635839184</v>
      </c>
      <c r="D3313" t="n">
        <v>2.0422544758</v>
      </c>
      <c r="E3313" t="n">
        <v>0.7958445536877646</v>
      </c>
      <c r="F3313" t="n">
        <v>-10.74996147015</v>
      </c>
      <c r="G3313" t="n">
        <v>-11.15000272632194</v>
      </c>
    </row>
    <row r="3314">
      <c r="A3314" s="3" t="n">
        <v>45392.3972228588</v>
      </c>
      <c r="B3314" t="n">
        <v>-2.02070926575</v>
      </c>
      <c r="C3314" t="n">
        <v>-0.7115411726279738</v>
      </c>
      <c r="D3314" t="n">
        <v>1.5011627554</v>
      </c>
      <c r="E3314" t="n">
        <v>0.492138523752682</v>
      </c>
      <c r="F3314" t="n">
        <v>-12.30380554935</v>
      </c>
      <c r="G3314" t="n">
        <v>-11.11145719702148</v>
      </c>
    </row>
    <row r="3315">
      <c r="A3315" s="3" t="n">
        <v>45392.39722341435</v>
      </c>
      <c r="B3315" t="n">
        <v>-2.83952531415</v>
      </c>
      <c r="C3315" t="n">
        <v>-1.080739142990446</v>
      </c>
      <c r="D3315" t="n">
        <v>-0.7493849664</v>
      </c>
      <c r="E3315" t="n">
        <v>0.4753849023269244</v>
      </c>
      <c r="F3315" t="n">
        <v>-10.70447822745</v>
      </c>
      <c r="G3315" t="n">
        <v>-11.44369381209665</v>
      </c>
    </row>
    <row r="3316">
      <c r="A3316" s="3" t="n">
        <v>45392.39722398148</v>
      </c>
      <c r="B3316" t="n">
        <v>0.3734960719</v>
      </c>
      <c r="C3316" t="n">
        <v>-1.485928981849654</v>
      </c>
      <c r="D3316" t="n">
        <v>0.8236016936</v>
      </c>
      <c r="E3316" t="n">
        <v>0.8038323101356666</v>
      </c>
      <c r="F3316" t="n">
        <v>-12.75151834845</v>
      </c>
      <c r="G3316" t="n">
        <v>-11.48728059955819</v>
      </c>
    </row>
    <row r="3317">
      <c r="A3317" s="3" t="n">
        <v>45392.39722454861</v>
      </c>
      <c r="B3317" t="n">
        <v>0.35195086185</v>
      </c>
      <c r="C3317" t="n">
        <v>-1.544734341411077</v>
      </c>
      <c r="D3317" t="n">
        <v>-0.5865749630999999</v>
      </c>
      <c r="E3317" t="n">
        <v>0.7476844155683005</v>
      </c>
      <c r="F3317" t="n">
        <v>-10.90559300565</v>
      </c>
      <c r="G3317" t="n">
        <v>-11.39032906308675</v>
      </c>
    </row>
    <row r="3318">
      <c r="A3318" s="3" t="n">
        <v>45392.39722510416</v>
      </c>
      <c r="B3318" t="n">
        <v>-2.49476272675</v>
      </c>
      <c r="C3318" t="n">
        <v>-0.8585315636219135</v>
      </c>
      <c r="D3318" t="n">
        <v>0.8499423555</v>
      </c>
      <c r="E3318" t="n">
        <v>0.6101776494667848</v>
      </c>
      <c r="F3318" t="n">
        <v>-9.75397848285</v>
      </c>
      <c r="G3318" t="n">
        <v>-11.51319180333803</v>
      </c>
    </row>
    <row r="3319">
      <c r="A3319" s="3" t="n">
        <v>45392.3972256713</v>
      </c>
      <c r="B3319" t="n">
        <v>-2.4540553226</v>
      </c>
      <c r="C3319" t="n">
        <v>-0.5949564485446401</v>
      </c>
      <c r="D3319" t="n">
        <v>3.469200504</v>
      </c>
      <c r="E3319" t="n">
        <v>1.060874138973779</v>
      </c>
      <c r="F3319" t="n">
        <v>-12.3325292272</v>
      </c>
      <c r="G3319" t="n">
        <v>-10.9165989929435</v>
      </c>
    </row>
    <row r="3320">
      <c r="A3320" s="3" t="n">
        <v>45392.39722623843</v>
      </c>
      <c r="B3320" t="n">
        <v>0.18435521335</v>
      </c>
      <c r="C3320" t="n">
        <v>-0.6573286398685332</v>
      </c>
      <c r="D3320" t="n">
        <v>0.28251977985</v>
      </c>
      <c r="E3320" t="n">
        <v>1.212650860947439</v>
      </c>
      <c r="F3320" t="n">
        <v>-11.42991535455</v>
      </c>
      <c r="G3320" t="n">
        <v>-10.77842734054385</v>
      </c>
    </row>
    <row r="3321">
      <c r="A3321" s="3" t="n">
        <v>45392.39722680556</v>
      </c>
      <c r="B3321" t="n">
        <v>0.6655871421499999</v>
      </c>
      <c r="C3321" t="n">
        <v>-0.8241524661526829</v>
      </c>
      <c r="D3321" t="n">
        <v>0.1628100033</v>
      </c>
      <c r="E3321" t="n">
        <v>1.292094052551635</v>
      </c>
      <c r="F3321" t="n">
        <v>-9.99100521335</v>
      </c>
      <c r="G3321" t="n">
        <v>-10.74753728455749</v>
      </c>
    </row>
    <row r="3322">
      <c r="A3322" s="3" t="n">
        <v>45392.39722737268</v>
      </c>
      <c r="B3322" t="n">
        <v>0.09336911464999999</v>
      </c>
      <c r="C3322" t="n">
        <v>-0.5024357119865982</v>
      </c>
      <c r="D3322" t="n">
        <v>1.6017201445</v>
      </c>
      <c r="E3322" t="n">
        <v>1.203580464055132</v>
      </c>
      <c r="F3322" t="n">
        <v>-11.8512972984</v>
      </c>
      <c r="G3322" t="n">
        <v>-10.73937239120784</v>
      </c>
    </row>
    <row r="3323">
      <c r="A3323" s="3" t="n">
        <v>45392.39722792824</v>
      </c>
      <c r="B3323" t="n">
        <v>-1.6088986123</v>
      </c>
      <c r="C3323" t="n">
        <v>0.2482338569854321</v>
      </c>
      <c r="D3323" t="n">
        <v>1.69269643655</v>
      </c>
      <c r="E3323" t="n">
        <v>0.4725677878139872</v>
      </c>
      <c r="F3323" t="n">
        <v>-8.0684605141</v>
      </c>
      <c r="G3323" t="n">
        <v>-10.98196330976495</v>
      </c>
    </row>
    <row r="3324">
      <c r="A3324" s="3" t="n">
        <v>45392.39722849537</v>
      </c>
      <c r="B3324" t="n">
        <v>-0.9385258249499999</v>
      </c>
      <c r="C3324" t="n">
        <v>-0.2993916296995345</v>
      </c>
      <c r="D3324" t="n">
        <v>-0.5363060752</v>
      </c>
      <c r="E3324" t="n">
        <v>0.5669171331368313</v>
      </c>
      <c r="F3324" t="n">
        <v>-12.33971750165</v>
      </c>
      <c r="G3324" t="n">
        <v>-10.96878120626309</v>
      </c>
    </row>
    <row r="3325">
      <c r="A3325" s="3" t="n">
        <v>45392.3972290625</v>
      </c>
      <c r="B3325" t="n">
        <v>0.6751682392</v>
      </c>
      <c r="C3325" t="n">
        <v>-0.7728127103601421</v>
      </c>
      <c r="D3325" t="n">
        <v>1.5945416767</v>
      </c>
      <c r="E3325" t="n">
        <v>0.827371447581704</v>
      </c>
      <c r="F3325" t="n">
        <v>-12.07156446405</v>
      </c>
      <c r="G3325" t="n">
        <v>-11.19908779840947</v>
      </c>
    </row>
    <row r="3326">
      <c r="A3326" s="3" t="n">
        <v>45392.39722962963</v>
      </c>
      <c r="B3326" t="n">
        <v>0.01436674225</v>
      </c>
      <c r="C3326" t="n">
        <v>-0.8966523666822869</v>
      </c>
      <c r="D3326" t="n">
        <v>-0.8930327756000001</v>
      </c>
      <c r="E3326" t="n">
        <v>0.6014460734749434</v>
      </c>
      <c r="F3326" t="n">
        <v>-10.0460695531</v>
      </c>
      <c r="G3326" t="n">
        <v>-11.31108431327428</v>
      </c>
    </row>
    <row r="3327">
      <c r="A3327" s="3" t="n">
        <v>45392.39723018518</v>
      </c>
      <c r="B3327" t="n">
        <v>-0.5746108501</v>
      </c>
      <c r="C3327" t="n">
        <v>-0.7368717038593261</v>
      </c>
      <c r="D3327" t="n">
        <v>0.22505281085</v>
      </c>
      <c r="E3327" t="n">
        <v>0.5448181331033815</v>
      </c>
      <c r="F3327" t="n">
        <v>-12.89038051245</v>
      </c>
      <c r="G3327" t="n">
        <v>-11.02667685616623</v>
      </c>
    </row>
    <row r="3328">
      <c r="A3328" s="3" t="n">
        <v>45392.39723075231</v>
      </c>
      <c r="B3328" t="n">
        <v>-4.3574476344</v>
      </c>
      <c r="C3328" t="n">
        <v>-0.6870803700972046</v>
      </c>
      <c r="D3328" t="n">
        <v>3.73495091235</v>
      </c>
      <c r="E3328" t="n">
        <v>0.5673706849845002</v>
      </c>
      <c r="F3328" t="n">
        <v>-10.61109930615</v>
      </c>
      <c r="G3328" t="n">
        <v>-11.02683373970691</v>
      </c>
    </row>
    <row r="3329">
      <c r="A3329" s="3" t="n">
        <v>45392.39723130787</v>
      </c>
      <c r="B3329" t="n">
        <v>0.7972708383499999</v>
      </c>
      <c r="C3329" t="n">
        <v>-1.287661995375411</v>
      </c>
      <c r="D3329" t="n">
        <v>-1.04386885925</v>
      </c>
      <c r="E3329" t="n">
        <v>1.278191125985785</v>
      </c>
      <c r="F3329" t="n">
        <v>-9.902421743899998</v>
      </c>
      <c r="G3329" t="n">
        <v>-10.32358096935621</v>
      </c>
    </row>
    <row r="3330">
      <c r="A3330" s="3" t="n">
        <v>45392.397231875</v>
      </c>
      <c r="B3330" t="n">
        <v>-0.4932058484499999</v>
      </c>
      <c r="C3330" t="n">
        <v>-1.569764615421566</v>
      </c>
      <c r="D3330" t="n">
        <v>0.4429271538999999</v>
      </c>
      <c r="E3330" t="n">
        <v>1.219630018301402</v>
      </c>
      <c r="F3330" t="n">
        <v>-9.789890435149999</v>
      </c>
      <c r="G3330" t="n">
        <v>-10.1335687362343</v>
      </c>
    </row>
    <row r="3331">
      <c r="A3331" s="3" t="n">
        <v>45392.39723244213</v>
      </c>
      <c r="B3331" t="n">
        <v>-0.9528925672</v>
      </c>
      <c r="C3331" t="n">
        <v>-1.168710645477392</v>
      </c>
      <c r="D3331" t="n">
        <v>2.1428118649</v>
      </c>
      <c r="E3331" t="n">
        <v>1.029651662697672</v>
      </c>
      <c r="F3331" t="n">
        <v>-9.6630021908</v>
      </c>
      <c r="G3331" t="n">
        <v>-10.22337666537485</v>
      </c>
    </row>
    <row r="3332">
      <c r="A3332" s="3" t="n">
        <v>45392.39723356481</v>
      </c>
      <c r="B3332" t="n">
        <v>-2.43490293515</v>
      </c>
      <c r="C3332" t="n">
        <v>-1.04504952047576</v>
      </c>
      <c r="D3332" t="n">
        <v>0.9935901646999999</v>
      </c>
      <c r="E3332" t="n">
        <v>0.9242131221419606</v>
      </c>
      <c r="F3332" t="n">
        <v>-10.4123871572</v>
      </c>
      <c r="G3332" t="n">
        <v>-9.759543768154689</v>
      </c>
    </row>
    <row r="3333">
      <c r="A3333" s="3" t="n">
        <v>45392.39723359953</v>
      </c>
      <c r="B3333" t="n">
        <v>-2.5570055343</v>
      </c>
      <c r="C3333" t="n">
        <v>-1.021855970290096</v>
      </c>
      <c r="D3333" t="n">
        <v>2.6886892305</v>
      </c>
      <c r="E3333" t="n">
        <v>0.6028551907848501</v>
      </c>
      <c r="F3333" t="n">
        <v>-10.2160580242</v>
      </c>
      <c r="G3333" t="n">
        <v>-10.2983282741231</v>
      </c>
    </row>
    <row r="3334">
      <c r="A3334" s="3" t="n">
        <v>45392.39723414352</v>
      </c>
      <c r="B3334" t="n">
        <v>0.5793964953</v>
      </c>
      <c r="C3334" t="n">
        <v>-1.74090846533497</v>
      </c>
      <c r="D3334" t="n">
        <v>-1.79564664825</v>
      </c>
      <c r="E3334" t="n">
        <v>1.053093373704782</v>
      </c>
      <c r="F3334" t="n">
        <v>-10.5249086593</v>
      </c>
      <c r="G3334" t="n">
        <v>-10.4212519573322</v>
      </c>
    </row>
    <row r="3335">
      <c r="A3335" s="3" t="n">
        <v>45392.3972352662</v>
      </c>
      <c r="B3335" t="n">
        <v>-0.24900065015</v>
      </c>
      <c r="C3335" t="n">
        <v>-1.825698749996159</v>
      </c>
      <c r="D3335" t="n">
        <v>-0.5171438811</v>
      </c>
      <c r="E3335" t="n">
        <v>0.7140041504933587</v>
      </c>
      <c r="F3335" t="n">
        <v>-10.70447822745</v>
      </c>
      <c r="G3335" t="n">
        <v>-10.47922660905912</v>
      </c>
    </row>
    <row r="3336">
      <c r="A3336" s="3" t="n">
        <v>45392.39723528935</v>
      </c>
      <c r="B3336" t="n">
        <v>-3.4715933266</v>
      </c>
      <c r="C3336" t="n">
        <v>-1.500064936364456</v>
      </c>
      <c r="D3336" t="n">
        <v>2.7222083602</v>
      </c>
      <c r="E3336" t="n">
        <v>-0.1827120622808866</v>
      </c>
      <c r="F3336" t="n">
        <v>-9.445127847749999</v>
      </c>
      <c r="G3336" t="n">
        <v>-10.42916551241436</v>
      </c>
    </row>
    <row r="3337">
      <c r="A3337" s="3" t="n">
        <v>45392.39723583333</v>
      </c>
      <c r="B3337" t="n">
        <v>-2.30321923895</v>
      </c>
      <c r="C3337" t="n">
        <v>-1.320119926676927</v>
      </c>
      <c r="D3337" t="n">
        <v>-0.39504128195</v>
      </c>
      <c r="E3337" t="n">
        <v>-0.2494315484075768</v>
      </c>
      <c r="F3337" t="n">
        <v>-12.07156446405</v>
      </c>
      <c r="G3337" t="n">
        <v>-10.08577313575481</v>
      </c>
    </row>
    <row r="3338">
      <c r="A3338" s="3" t="n">
        <v>45392.39723640047</v>
      </c>
      <c r="B3338" t="n">
        <v>-1.642417742</v>
      </c>
      <c r="C3338" t="n">
        <v>-1.674159764992196</v>
      </c>
      <c r="D3338" t="n">
        <v>0.4812319287999999</v>
      </c>
      <c r="E3338" t="n">
        <v>0.1549695066173663</v>
      </c>
      <c r="F3338" t="n">
        <v>-8.817845480499999</v>
      </c>
      <c r="G3338" t="n">
        <v>-10.05813696738523</v>
      </c>
    </row>
    <row r="3339">
      <c r="A3339" s="3" t="n">
        <v>45392.39723696759</v>
      </c>
      <c r="B3339" t="n">
        <v>-1.00077843915</v>
      </c>
      <c r="C3339" t="n">
        <v>-2.024906969136486</v>
      </c>
      <c r="D3339" t="n">
        <v>-1.3886412533</v>
      </c>
      <c r="E3339" t="n">
        <v>0.6273576658632884</v>
      </c>
      <c r="F3339" t="n">
        <v>-10.02213152045</v>
      </c>
      <c r="G3339" t="n">
        <v>-9.775114122391752</v>
      </c>
    </row>
    <row r="3340">
      <c r="A3340" s="3" t="n">
        <v>45392.39723752315</v>
      </c>
      <c r="B3340" t="n">
        <v>0.09816456649999999</v>
      </c>
      <c r="C3340" t="n">
        <v>-1.452982295341496</v>
      </c>
      <c r="D3340" t="n">
        <v>-1.68073232355</v>
      </c>
      <c r="E3340" t="n">
        <v>0.3680750517891619</v>
      </c>
      <c r="F3340" t="n">
        <v>-9.536104139800001</v>
      </c>
      <c r="G3340" t="n">
        <v>-9.745942516087791</v>
      </c>
    </row>
    <row r="3341">
      <c r="A3341" s="3" t="n">
        <v>45392.39723809028</v>
      </c>
      <c r="B3341" t="n">
        <v>-2.67910813345</v>
      </c>
      <c r="C3341" t="n">
        <v>-0.8650464709645711</v>
      </c>
      <c r="D3341" t="n">
        <v>3.5338459408</v>
      </c>
      <c r="E3341" t="n">
        <v>0.05949717414324027</v>
      </c>
      <c r="F3341" t="n">
        <v>-9.34696328125</v>
      </c>
      <c r="G3341" t="n">
        <v>-10.07025378066961</v>
      </c>
    </row>
    <row r="3342">
      <c r="A3342" s="3" t="n">
        <v>45392.39723865741</v>
      </c>
      <c r="B3342" t="n">
        <v>-2.33673836865</v>
      </c>
      <c r="C3342" t="n">
        <v>-0.8563071685212145</v>
      </c>
      <c r="D3342" t="n">
        <v>2.13083794525</v>
      </c>
      <c r="E3342" t="n">
        <v>0.1491440593461542</v>
      </c>
      <c r="F3342" t="n">
        <v>-10.9917836525</v>
      </c>
      <c r="G3342" t="n">
        <v>-10.04280691036215</v>
      </c>
    </row>
    <row r="3343">
      <c r="A3343" s="3" t="n">
        <v>45392.39723921297</v>
      </c>
      <c r="B3343" t="n">
        <v>0.25378629535</v>
      </c>
      <c r="C3343" t="n">
        <v>-0.9594355457925435</v>
      </c>
      <c r="D3343" t="n">
        <v>-1.7405823085</v>
      </c>
      <c r="E3343" t="n">
        <v>0.3552475649806537</v>
      </c>
      <c r="F3343" t="n">
        <v>-9.543292414250001</v>
      </c>
      <c r="G3343" t="n">
        <v>-10.60129121601262</v>
      </c>
    </row>
    <row r="3344">
      <c r="A3344" s="3" t="n">
        <v>45392.39723978009</v>
      </c>
      <c r="B3344" t="n">
        <v>0.8260043228499999</v>
      </c>
      <c r="C3344" t="n">
        <v>-0.9215911576780911</v>
      </c>
      <c r="D3344" t="n">
        <v>-0.52911780075</v>
      </c>
      <c r="E3344" t="n">
        <v>0.6372061712855497</v>
      </c>
      <c r="F3344" t="n">
        <v>-11.6837016499</v>
      </c>
      <c r="G3344" t="n">
        <v>-10.80546201152077</v>
      </c>
    </row>
    <row r="3345">
      <c r="A3345" s="3" t="n">
        <v>45392.39724090278</v>
      </c>
      <c r="B3345" t="n">
        <v>-1.57298666</v>
      </c>
      <c r="C3345" t="n">
        <v>-0.8389061253208648</v>
      </c>
      <c r="D3345" t="n">
        <v>-0.0742167272</v>
      </c>
      <c r="E3345" t="n">
        <v>0.4565409785951063</v>
      </c>
      <c r="F3345" t="n">
        <v>-11.59511818045</v>
      </c>
      <c r="G3345" t="n">
        <v>-10.81266644751285</v>
      </c>
    </row>
    <row r="3346">
      <c r="A3346" s="3" t="n">
        <v>45392.3972409375</v>
      </c>
      <c r="B3346" t="n">
        <v>-1.4652508031</v>
      </c>
      <c r="C3346" t="n">
        <v>-0.4434785665137539</v>
      </c>
      <c r="D3346" t="n">
        <v>0.18196239075</v>
      </c>
      <c r="E3346" t="n">
        <v>-0.310446695961656</v>
      </c>
      <c r="F3346" t="n">
        <v>-10.03170281085</v>
      </c>
      <c r="G3346" t="n">
        <v>-11.20254191084525</v>
      </c>
    </row>
    <row r="3347">
      <c r="A3347" s="3" t="n">
        <v>45392.39724146991</v>
      </c>
      <c r="B3347" t="n">
        <v>-1.07978081155</v>
      </c>
      <c r="C3347" t="n">
        <v>-0.7755136537884637</v>
      </c>
      <c r="D3347" t="n">
        <v>2.2122429469</v>
      </c>
      <c r="E3347" t="n">
        <v>0.1659723621834504</v>
      </c>
      <c r="F3347" t="n">
        <v>-11.3078127554</v>
      </c>
      <c r="G3347" t="n">
        <v>-10.81517758997392</v>
      </c>
    </row>
    <row r="3348">
      <c r="A3348" s="3" t="n">
        <v>45392.39724203703</v>
      </c>
      <c r="B3348" t="n">
        <v>-0.1628100033</v>
      </c>
      <c r="C3348" t="n">
        <v>-1.210934537182171</v>
      </c>
      <c r="D3348" t="n">
        <v>-0.2753315054</v>
      </c>
      <c r="E3348" t="n">
        <v>0.2490156230072268</v>
      </c>
      <c r="F3348" t="n">
        <v>-10.74039017975</v>
      </c>
      <c r="G3348" t="n">
        <v>-10.9666989732984</v>
      </c>
    </row>
    <row r="3349">
      <c r="A3349" s="3" t="n">
        <v>45392.39724315972</v>
      </c>
      <c r="B3349" t="n">
        <v>-0.9504997445999999</v>
      </c>
      <c r="C3349" t="n">
        <v>-1.294582152814106</v>
      </c>
      <c r="D3349" t="n">
        <v>-0.7805112734999999</v>
      </c>
      <c r="E3349" t="n">
        <v>0.2403587741455719</v>
      </c>
      <c r="F3349" t="n">
        <v>-10.02930998825</v>
      </c>
      <c r="G3349" t="n">
        <v>-10.53016813256809</v>
      </c>
    </row>
    <row r="3350">
      <c r="A3350" s="3" t="n">
        <v>45392.39724372685</v>
      </c>
      <c r="B3350" t="n">
        <v>-1.0271092944</v>
      </c>
      <c r="C3350" t="n">
        <v>-0.9126098664307717</v>
      </c>
      <c r="D3350" t="n">
        <v>-0.8930327756000001</v>
      </c>
      <c r="E3350" t="n">
        <v>-0.252752322406411</v>
      </c>
      <c r="F3350" t="n">
        <v>-12.3181722916</v>
      </c>
      <c r="G3350" t="n">
        <v>-10.31143018711635</v>
      </c>
    </row>
    <row r="3351">
      <c r="A3351" s="3" t="n">
        <v>45392.39724429398</v>
      </c>
      <c r="B3351" t="n">
        <v>-2.26970010925</v>
      </c>
      <c r="C3351" t="n">
        <v>-0.8024819870071118</v>
      </c>
      <c r="D3351" t="n">
        <v>1.2904766868</v>
      </c>
      <c r="E3351" t="n">
        <v>-0.82445862107914</v>
      </c>
      <c r="F3351" t="n">
        <v>-8.125917676449999</v>
      </c>
      <c r="G3351" t="n">
        <v>-10.504126813516</v>
      </c>
    </row>
    <row r="3352">
      <c r="A3352" s="3" t="n">
        <v>45392.39724486111</v>
      </c>
      <c r="B3352" t="n">
        <v>-0.4764462836</v>
      </c>
      <c r="C3352" t="n">
        <v>-0.8194193059606083</v>
      </c>
      <c r="D3352" t="n">
        <v>-2.3463194657</v>
      </c>
      <c r="E3352" t="n">
        <v>-0.6666810065224962</v>
      </c>
      <c r="F3352" t="n">
        <v>-11.7507399093</v>
      </c>
      <c r="G3352" t="n">
        <v>-10.0406771985815</v>
      </c>
    </row>
    <row r="3353">
      <c r="A3353" s="3" t="n">
        <v>45392.39724542824</v>
      </c>
      <c r="B3353" t="n">
        <v>-0.34955803925</v>
      </c>
      <c r="C3353" t="n">
        <v>-0.816069363464338</v>
      </c>
      <c r="D3353" t="n">
        <v>0.8379684358499999</v>
      </c>
      <c r="E3353" t="n">
        <v>-0.3269497334776233</v>
      </c>
      <c r="F3353" t="n">
        <v>-8.908821772549999</v>
      </c>
      <c r="G3353" t="n">
        <v>-10.19148347367299</v>
      </c>
    </row>
    <row r="3354">
      <c r="A3354" s="3" t="n">
        <v>45392.39724599537</v>
      </c>
      <c r="B3354" t="n">
        <v>0.2011147782</v>
      </c>
      <c r="C3354" t="n">
        <v>-0.7055735632207479</v>
      </c>
      <c r="D3354" t="n">
        <v>-2.7317796506</v>
      </c>
      <c r="E3354" t="n">
        <v>-0.5377123122350832</v>
      </c>
      <c r="F3354" t="n">
        <v>-10.4267440928</v>
      </c>
      <c r="G3354" t="n">
        <v>-10.26482226567509</v>
      </c>
    </row>
    <row r="3355">
      <c r="A3355" s="3" t="n">
        <v>45392.39724655093</v>
      </c>
      <c r="B3355" t="n">
        <v>-0.8930327756000001</v>
      </c>
      <c r="C3355" t="n">
        <v>-0.5268737923493022</v>
      </c>
      <c r="D3355" t="n">
        <v>0.1340765188</v>
      </c>
      <c r="E3355" t="n">
        <v>-0.5195914060623558</v>
      </c>
      <c r="F3355" t="n">
        <v>-11.2742936257</v>
      </c>
      <c r="G3355" t="n">
        <v>-10.22948956864548</v>
      </c>
    </row>
    <row r="3356">
      <c r="A3356" s="3" t="n">
        <v>45392.39724711805</v>
      </c>
      <c r="B3356" t="n">
        <v>-1.029502117</v>
      </c>
      <c r="C3356" t="n">
        <v>-0.3001781047420754</v>
      </c>
      <c r="D3356" t="n">
        <v>2.29604077115</v>
      </c>
      <c r="E3356" t="n">
        <v>-0.7177736530224965</v>
      </c>
      <c r="F3356" t="n">
        <v>-8.858543078</v>
      </c>
      <c r="G3356" t="n">
        <v>-10.73802069651984</v>
      </c>
    </row>
    <row r="3357">
      <c r="A3357" s="3" t="n">
        <v>45392.39724768518</v>
      </c>
      <c r="B3357" t="n">
        <v>-0.5793964953</v>
      </c>
      <c r="C3357" t="n">
        <v>-0.7570404397141048</v>
      </c>
      <c r="D3357" t="n">
        <v>-2.33434554605</v>
      </c>
      <c r="E3357" t="n">
        <v>-0.3582019954529146</v>
      </c>
      <c r="F3357" t="n">
        <v>-12.37084380875</v>
      </c>
      <c r="G3357" t="n">
        <v>-10.5375217942273</v>
      </c>
    </row>
    <row r="3358">
      <c r="A3358" s="3" t="n">
        <v>45392.39724824074</v>
      </c>
      <c r="B3358" t="n">
        <v>-0.5770036727</v>
      </c>
      <c r="C3358" t="n">
        <v>-0.5215550677134048</v>
      </c>
      <c r="D3358" t="n">
        <v>-1.9393042641</v>
      </c>
      <c r="E3358" t="n">
        <v>-0.6015958477658525</v>
      </c>
      <c r="F3358" t="n">
        <v>-10.2495771539</v>
      </c>
      <c r="G3358" t="n">
        <v>-10.90793226885388</v>
      </c>
    </row>
    <row r="3359">
      <c r="A3359" s="3" t="n">
        <v>45392.39724880787</v>
      </c>
      <c r="B3359" t="n">
        <v>0.18674803595</v>
      </c>
      <c r="C3359" t="n">
        <v>-0.2804503709660847</v>
      </c>
      <c r="D3359" t="n">
        <v>0.6224967220500001</v>
      </c>
      <c r="E3359" t="n">
        <v>-0.7817981848637552</v>
      </c>
      <c r="F3359" t="n">
        <v>-10.71404951785</v>
      </c>
      <c r="G3359" t="n">
        <v>-10.92509390635388</v>
      </c>
    </row>
    <row r="3360">
      <c r="A3360" s="3" t="n">
        <v>45392.397249375</v>
      </c>
      <c r="B3360" t="n">
        <v>-0.42377476645</v>
      </c>
      <c r="C3360" t="n">
        <v>-0.1693417808237767</v>
      </c>
      <c r="D3360" t="n">
        <v>-1.2282240726</v>
      </c>
      <c r="E3360" t="n">
        <v>-0.9168827312745946</v>
      </c>
      <c r="F3360" t="n">
        <v>-11.0372668952</v>
      </c>
      <c r="G3360" t="n">
        <v>-10.61803919118534</v>
      </c>
    </row>
    <row r="3361">
      <c r="A3361" s="3" t="n">
        <v>45392.39725049768</v>
      </c>
      <c r="B3361" t="n">
        <v>-1.27850276715</v>
      </c>
      <c r="C3361" t="n">
        <v>0.08752960889452249</v>
      </c>
      <c r="D3361" t="n">
        <v>-0.25617911795</v>
      </c>
      <c r="E3361" t="n">
        <v>-1.011863908313057</v>
      </c>
      <c r="F3361" t="n">
        <v>-10.29507020325</v>
      </c>
      <c r="G3361" t="n">
        <v>-10.81080880740656</v>
      </c>
    </row>
    <row r="3362">
      <c r="A3362" s="3" t="n">
        <v>45392.39725053241</v>
      </c>
      <c r="B3362" t="n">
        <v>2.2840668515</v>
      </c>
      <c r="C3362" t="n">
        <v>-0.1302090869268068</v>
      </c>
      <c r="D3362" t="n">
        <v>-1.5682010148</v>
      </c>
      <c r="E3362" t="n">
        <v>-0.4263726829050127</v>
      </c>
      <c r="F3362" t="n">
        <v>-11.0253027822</v>
      </c>
      <c r="G3362" t="n">
        <v>-10.16935777394909</v>
      </c>
    </row>
    <row r="3363">
      <c r="A3363" s="3" t="n">
        <v>45392.39725106482</v>
      </c>
      <c r="B3363" t="n">
        <v>-0.5961560601499999</v>
      </c>
      <c r="C3363" t="n">
        <v>-0.3142995664454554</v>
      </c>
      <c r="D3363" t="n">
        <v>-1.6352392742</v>
      </c>
      <c r="E3363" t="n">
        <v>-0.5521439292466215</v>
      </c>
      <c r="F3363" t="n">
        <v>-10.16817215225</v>
      </c>
      <c r="G3363" t="n">
        <v>-9.972643507058185</v>
      </c>
    </row>
    <row r="3364">
      <c r="A3364" s="3" t="n">
        <v>45392.39725163194</v>
      </c>
      <c r="B3364" t="n">
        <v>-1.13246213535</v>
      </c>
      <c r="C3364" t="n">
        <v>-0.05930865329813532</v>
      </c>
      <c r="D3364" t="n">
        <v>1.74537776035</v>
      </c>
      <c r="E3364" t="n">
        <v>-1.318702968618885</v>
      </c>
      <c r="F3364" t="n">
        <v>-8.6454641868</v>
      </c>
      <c r="G3364" t="n">
        <v>-10.17075415861553</v>
      </c>
    </row>
    <row r="3365">
      <c r="A3365" s="3" t="n">
        <v>45392.39725219907</v>
      </c>
      <c r="B3365" t="n">
        <v>0.6105228023999999</v>
      </c>
      <c r="C3365" t="n">
        <v>0.1871764882599073</v>
      </c>
      <c r="D3365" t="n">
        <v>-1.95367100635</v>
      </c>
      <c r="E3365" t="n">
        <v>-1.158297286158861</v>
      </c>
      <c r="F3365" t="n">
        <v>-11.2024697211</v>
      </c>
      <c r="G3365" t="n">
        <v>-9.798497702137906</v>
      </c>
    </row>
    <row r="3366">
      <c r="A3366" s="3" t="n">
        <v>45392.39725275463</v>
      </c>
      <c r="B3366" t="n">
        <v>-1.699884711</v>
      </c>
      <c r="C3366" t="n">
        <v>-0.07385776723508175</v>
      </c>
      <c r="D3366" t="n">
        <v>-0.6464347547</v>
      </c>
      <c r="E3366" t="n">
        <v>-0.6778055651296058</v>
      </c>
      <c r="F3366" t="n">
        <v>-8.25520855005</v>
      </c>
      <c r="G3366" t="n">
        <v>-10.03732529018336</v>
      </c>
    </row>
    <row r="3367">
      <c r="A3367" s="3" t="n">
        <v>45392.39725332176</v>
      </c>
      <c r="B3367" t="n">
        <v>0.8260043228499999</v>
      </c>
      <c r="C3367" t="n">
        <v>-0.38409916360781</v>
      </c>
      <c r="D3367" t="n">
        <v>-2.15717860715</v>
      </c>
      <c r="E3367" t="n">
        <v>-0.2759142124283225</v>
      </c>
      <c r="F3367" t="n">
        <v>-10.5871612735</v>
      </c>
      <c r="G3367" t="n">
        <v>-9.890107014588372</v>
      </c>
    </row>
    <row r="3368">
      <c r="A3368" s="3" t="n">
        <v>45392.39725388889</v>
      </c>
      <c r="B3368" t="n">
        <v>1.9129636022</v>
      </c>
      <c r="C3368" t="n">
        <v>-0.02135239165198143</v>
      </c>
      <c r="D3368" t="n">
        <v>-2.02070926575</v>
      </c>
      <c r="E3368" t="n">
        <v>-0.1080967599074595</v>
      </c>
      <c r="F3368" t="n">
        <v>-12.0548048992</v>
      </c>
      <c r="G3368" t="n">
        <v>-10.03128219928826</v>
      </c>
    </row>
    <row r="3369">
      <c r="A3369" s="3" t="n">
        <v>45392.39725445602</v>
      </c>
      <c r="B3369" t="n">
        <v>-1.30723625165</v>
      </c>
      <c r="C3369" t="n">
        <v>-0.10815201089359</v>
      </c>
      <c r="D3369" t="n">
        <v>3.026273350099999</v>
      </c>
      <c r="E3369" t="n">
        <v>-0.5100651028120063</v>
      </c>
      <c r="F3369" t="n">
        <v>-7.57286184305</v>
      </c>
      <c r="G3369" t="n">
        <v>-10.02661587975959</v>
      </c>
    </row>
    <row r="3370">
      <c r="A3370" s="3" t="n">
        <v>45392.39725501157</v>
      </c>
      <c r="B3370" t="n">
        <v>-1.9823946842</v>
      </c>
      <c r="C3370" t="n">
        <v>-0.3246976785948725</v>
      </c>
      <c r="D3370" t="n">
        <v>1.8028349227</v>
      </c>
      <c r="E3370" t="n">
        <v>-0.1172251051861311</v>
      </c>
      <c r="F3370" t="n">
        <v>-11.784259039</v>
      </c>
      <c r="G3370" t="n">
        <v>-9.728383880707719</v>
      </c>
    </row>
    <row r="3371">
      <c r="A3371" s="3" t="n">
        <v>45392.3972555787</v>
      </c>
      <c r="B3371" t="n">
        <v>0.5530558334</v>
      </c>
      <c r="C3371" t="n">
        <v>-0.6283823122026825</v>
      </c>
      <c r="D3371" t="n">
        <v>-1.62565817715</v>
      </c>
      <c r="E3371" t="n">
        <v>-0.01983334385291388</v>
      </c>
      <c r="F3371" t="n">
        <v>-8.406044633699999</v>
      </c>
      <c r="G3371" t="n">
        <v>-9.973987795325202</v>
      </c>
    </row>
    <row r="3372">
      <c r="A3372" s="3" t="n">
        <v>45392.39725614584</v>
      </c>
      <c r="B3372" t="n">
        <v>-0.32082455475</v>
      </c>
      <c r="C3372" t="n">
        <v>-1.238971086611775</v>
      </c>
      <c r="D3372" t="n">
        <v>-1.1228810383</v>
      </c>
      <c r="E3372" t="n">
        <v>0.04260536810384619</v>
      </c>
      <c r="F3372" t="n">
        <v>-10.280703461</v>
      </c>
      <c r="G3372" t="n">
        <v>-10.02187218141914</v>
      </c>
    </row>
    <row r="3373">
      <c r="A3373" s="3" t="n">
        <v>45392.39725671296</v>
      </c>
      <c r="B3373" t="n">
        <v>-1.54187015955</v>
      </c>
      <c r="C3373" t="n">
        <v>-1.032516393182521</v>
      </c>
      <c r="D3373" t="n">
        <v>-2.047040121</v>
      </c>
      <c r="E3373" t="n">
        <v>-0.5040159770553628</v>
      </c>
      <c r="F3373" t="n">
        <v>-9.574408914699999</v>
      </c>
      <c r="G3373" t="n">
        <v>-9.954432329414946</v>
      </c>
    </row>
    <row r="3374">
      <c r="A3374" s="3" t="n">
        <v>45392.39725726852</v>
      </c>
      <c r="B3374" t="n">
        <v>-1.03190474625</v>
      </c>
      <c r="C3374" t="n">
        <v>-0.4451004584115395</v>
      </c>
      <c r="D3374" t="n">
        <v>0.8930327756000001</v>
      </c>
      <c r="E3374" t="n">
        <v>-1.328883917190214</v>
      </c>
      <c r="F3374" t="n">
        <v>-10.46984431955</v>
      </c>
      <c r="G3374" t="n">
        <v>-10.70248827757637</v>
      </c>
    </row>
    <row r="3375">
      <c r="A3375" s="3" t="n">
        <v>45392.39725783565</v>
      </c>
      <c r="B3375" t="n">
        <v>-1.908177957</v>
      </c>
      <c r="C3375" t="n">
        <v>-0.4513682564616562</v>
      </c>
      <c r="D3375" t="n">
        <v>-0.0263406619</v>
      </c>
      <c r="E3375" t="n">
        <v>-0.8074565416607249</v>
      </c>
      <c r="F3375" t="n">
        <v>-11.41795124155</v>
      </c>
      <c r="G3375" t="n">
        <v>-10.12033471920761</v>
      </c>
    </row>
    <row r="3376">
      <c r="A3376" s="3" t="n">
        <v>45392.39725840278</v>
      </c>
      <c r="B3376" t="n">
        <v>0.52672497815</v>
      </c>
      <c r="C3376" t="n">
        <v>-0.6261606830801882</v>
      </c>
      <c r="D3376" t="n">
        <v>-1.5969344993</v>
      </c>
      <c r="E3376" t="n">
        <v>-0.6159098992740111</v>
      </c>
      <c r="F3376" t="n">
        <v>-11.05163363745</v>
      </c>
      <c r="G3376" t="n">
        <v>-10.54143492188919</v>
      </c>
    </row>
    <row r="3377">
      <c r="A3377" s="3" t="n">
        <v>45392.39725952546</v>
      </c>
      <c r="B3377" t="n">
        <v>1.7405823085</v>
      </c>
      <c r="C3377" t="n">
        <v>-0.3298708579148028</v>
      </c>
      <c r="D3377" t="n">
        <v>-1.7669229704</v>
      </c>
      <c r="E3377" t="n">
        <v>-0.4772795745381131</v>
      </c>
      <c r="F3377" t="n">
        <v>-8.997405241999999</v>
      </c>
      <c r="G3377" t="n">
        <v>-10.33042749691227</v>
      </c>
    </row>
    <row r="3378">
      <c r="A3378" s="3" t="n">
        <v>45392.39725956019</v>
      </c>
      <c r="B3378" t="n">
        <v>-0.8451567102999999</v>
      </c>
      <c r="C3378" t="n">
        <v>-0.05386667118717955</v>
      </c>
      <c r="D3378" t="n">
        <v>-0.1699884711</v>
      </c>
      <c r="E3378" t="n">
        <v>-0.9396166490324037</v>
      </c>
      <c r="F3378" t="n">
        <v>-11.45864883905</v>
      </c>
      <c r="G3378" t="n">
        <v>-10.30312059424572</v>
      </c>
    </row>
    <row r="3379">
      <c r="A3379" s="3" t="n">
        <v>45392.39726010417</v>
      </c>
      <c r="B3379" t="n">
        <v>-1.4987699328</v>
      </c>
      <c r="C3379" t="n">
        <v>0.09990937298298411</v>
      </c>
      <c r="D3379" t="n">
        <v>1.2282240726</v>
      </c>
      <c r="E3379" t="n">
        <v>-1.107210103037299</v>
      </c>
      <c r="F3379" t="n">
        <v>-7.7236979267</v>
      </c>
      <c r="G3379" t="n">
        <v>-10.21067236746343</v>
      </c>
    </row>
    <row r="3380">
      <c r="A3380" s="3" t="n">
        <v>45392.39726065972</v>
      </c>
      <c r="B3380" t="n">
        <v>0.18435521335</v>
      </c>
      <c r="C3380" t="n">
        <v>0.01171483207167845</v>
      </c>
      <c r="D3380" t="n">
        <v>-2.87783008905</v>
      </c>
      <c r="E3380" t="n">
        <v>-0.418628195383218</v>
      </c>
      <c r="F3380" t="n">
        <v>-12.2583125</v>
      </c>
      <c r="G3380" t="n">
        <v>-10.12350425591879</v>
      </c>
    </row>
    <row r="3381">
      <c r="A3381" s="3" t="n">
        <v>45392.39726122686</v>
      </c>
      <c r="B3381" t="n">
        <v>0.4716606384</v>
      </c>
      <c r="C3381" t="n">
        <v>-0.2842949206559449</v>
      </c>
      <c r="D3381" t="n">
        <v>0.21787434305</v>
      </c>
      <c r="E3381" t="n">
        <v>0.02816584176620074</v>
      </c>
      <c r="F3381" t="n">
        <v>-9.739611740599999</v>
      </c>
      <c r="G3381" t="n">
        <v>-10.56826264740586</v>
      </c>
    </row>
    <row r="3382">
      <c r="A3382" s="3" t="n">
        <v>45392.39726234954</v>
      </c>
      <c r="B3382" t="n">
        <v>-0.02154521005</v>
      </c>
      <c r="C3382" t="n">
        <v>-0.3818042932111899</v>
      </c>
      <c r="D3382" t="n">
        <v>-2.26012881885</v>
      </c>
      <c r="E3382" t="n">
        <v>-0.1135721623501169</v>
      </c>
      <c r="F3382" t="n">
        <v>-10.67813756555</v>
      </c>
      <c r="G3382" t="n">
        <v>-10.71820470289385</v>
      </c>
    </row>
    <row r="3383">
      <c r="A3383" s="3" t="n">
        <v>45392.39726237269</v>
      </c>
      <c r="B3383" t="n">
        <v>0.0023928226</v>
      </c>
      <c r="C3383" t="n">
        <v>-0.03558805853811192</v>
      </c>
      <c r="D3383" t="n">
        <v>2.88261573425</v>
      </c>
      <c r="E3383" t="n">
        <v>-0.271421418028206</v>
      </c>
      <c r="F3383" t="n">
        <v>-10.81460690695</v>
      </c>
      <c r="G3383" t="n">
        <v>-10.26035895980294</v>
      </c>
    </row>
    <row r="3384">
      <c r="A3384" s="3" t="n">
        <v>45392.39726291667</v>
      </c>
      <c r="B3384" t="n">
        <v>-1.0247164718</v>
      </c>
      <c r="C3384" t="n">
        <v>-0.179916526969814</v>
      </c>
      <c r="D3384" t="n">
        <v>1.2569575571</v>
      </c>
      <c r="E3384" t="n">
        <v>-0.3897134593031479</v>
      </c>
      <c r="F3384" t="n">
        <v>-10.3166154133</v>
      </c>
      <c r="G3384" t="n">
        <v>-10.16644270723278</v>
      </c>
    </row>
    <row r="3385">
      <c r="A3385" s="3" t="n">
        <v>45392.3972634838</v>
      </c>
      <c r="B3385" t="n">
        <v>0.1723812937</v>
      </c>
      <c r="C3385" t="n">
        <v>-0.2846644873472036</v>
      </c>
      <c r="D3385" t="n">
        <v>-2.10450709</v>
      </c>
      <c r="E3385" t="n">
        <v>0.06098266445466238</v>
      </c>
      <c r="F3385" t="n">
        <v>-10.98220255545</v>
      </c>
      <c r="G3385" t="n">
        <v>-9.552813345559233</v>
      </c>
    </row>
    <row r="3386">
      <c r="A3386" s="3" t="n">
        <v>45392.39726403935</v>
      </c>
      <c r="B3386" t="n">
        <v>-0.2681530376</v>
      </c>
      <c r="C3386" t="n">
        <v>-0.01386859186118884</v>
      </c>
      <c r="D3386" t="n">
        <v>-1.9488755545</v>
      </c>
      <c r="E3386" t="n">
        <v>-0.4213454146502342</v>
      </c>
      <c r="F3386" t="n">
        <v>-7.74763595935</v>
      </c>
      <c r="G3386" t="n">
        <v>-9.661272517189538</v>
      </c>
    </row>
    <row r="3387">
      <c r="A3387" s="3" t="n">
        <v>45392.39726460648</v>
      </c>
      <c r="B3387" t="n">
        <v>0.35195086185</v>
      </c>
      <c r="C3387" t="n">
        <v>0.3262927336462714</v>
      </c>
      <c r="D3387" t="n">
        <v>0.0598597916</v>
      </c>
      <c r="E3387" t="n">
        <v>-0.9304998705716809</v>
      </c>
      <c r="F3387" t="n">
        <v>-8.568844830349999</v>
      </c>
      <c r="G3387" t="n">
        <v>-9.808110733663547</v>
      </c>
    </row>
    <row r="3388">
      <c r="A3388" s="3" t="n">
        <v>45392.39726517361</v>
      </c>
      <c r="B3388" t="n">
        <v>-0.32082455475</v>
      </c>
      <c r="C3388" t="n">
        <v>0.6432543140912605</v>
      </c>
      <c r="D3388" t="n">
        <v>-1.00317126175</v>
      </c>
      <c r="E3388" t="n">
        <v>-1.724950211228793</v>
      </c>
      <c r="F3388" t="n">
        <v>-10.23760323425</v>
      </c>
      <c r="G3388" t="n">
        <v>-9.698925755636623</v>
      </c>
    </row>
    <row r="3389">
      <c r="A3389" s="3" t="n">
        <v>45392.39726630787</v>
      </c>
      <c r="B3389" t="n">
        <v>1.9345186189</v>
      </c>
      <c r="C3389" t="n">
        <v>0.8630294785106086</v>
      </c>
      <c r="D3389" t="n">
        <v>-0.35912932965</v>
      </c>
      <c r="E3389" t="n">
        <v>-1.486714108192079</v>
      </c>
      <c r="F3389" t="n">
        <v>-10.80742843915</v>
      </c>
      <c r="G3389" t="n">
        <v>-10.13171758817602</v>
      </c>
    </row>
    <row r="3390">
      <c r="A3390" s="3" t="n">
        <v>45392.39726686342</v>
      </c>
      <c r="B3390" t="n">
        <v>1.47961754535</v>
      </c>
      <c r="C3390" t="n">
        <v>0.6721964127821697</v>
      </c>
      <c r="D3390" t="n">
        <v>-3.05021138275</v>
      </c>
      <c r="E3390" t="n">
        <v>-1.290372425423197</v>
      </c>
      <c r="F3390" t="n">
        <v>-11.05641928265</v>
      </c>
      <c r="G3390" t="n">
        <v>-10.31853276196063</v>
      </c>
    </row>
    <row r="3391">
      <c r="A3391" s="3" t="n">
        <v>45392.39726743056</v>
      </c>
      <c r="B3391" t="n">
        <v>0.4070152016</v>
      </c>
      <c r="C3391" t="n">
        <v>0.7364606017763424</v>
      </c>
      <c r="D3391" t="n">
        <v>-2.54263879205</v>
      </c>
      <c r="E3391" t="n">
        <v>-1.331476553141379</v>
      </c>
      <c r="F3391" t="n">
        <v>-11.15936949435</v>
      </c>
      <c r="G3391" t="n">
        <v>-10.91727994934642</v>
      </c>
    </row>
    <row r="3392">
      <c r="A3392" s="3" t="n">
        <v>45392.39726799769</v>
      </c>
      <c r="B3392" t="n">
        <v>0.32561019995</v>
      </c>
      <c r="C3392" t="n">
        <v>0.6404465947604914</v>
      </c>
      <c r="D3392" t="n">
        <v>-0.22026716565</v>
      </c>
      <c r="E3392" t="n">
        <v>-1.679344671145343</v>
      </c>
      <c r="F3392" t="n">
        <v>-8.971074386749999</v>
      </c>
      <c r="G3392" t="n">
        <v>-10.87858263413453</v>
      </c>
    </row>
    <row r="3393">
      <c r="A3393" s="3" t="n">
        <v>45392.39726855324</v>
      </c>
      <c r="B3393" t="n">
        <v>-0.2705458602</v>
      </c>
      <c r="C3393" t="n">
        <v>0.1454217156024479</v>
      </c>
      <c r="D3393" t="n">
        <v>-0.5075725906999999</v>
      </c>
      <c r="E3393" t="n">
        <v>-1.453993523257696</v>
      </c>
      <c r="F3393" t="n">
        <v>-12.0524120766</v>
      </c>
      <c r="G3393" t="n">
        <v>-10.24582230419758</v>
      </c>
    </row>
    <row r="3394">
      <c r="A3394" s="3" t="n">
        <v>45392.39726912037</v>
      </c>
      <c r="B3394" t="n">
        <v>-0.2729386828</v>
      </c>
      <c r="C3394" t="n">
        <v>-0.2281854983308865</v>
      </c>
      <c r="D3394" t="n">
        <v>-1.9488755545</v>
      </c>
      <c r="E3394" t="n">
        <v>-1.041728792195574</v>
      </c>
      <c r="F3394" t="n">
        <v>-9.356544378299999</v>
      </c>
      <c r="G3394" t="n">
        <v>-10.11609429174455</v>
      </c>
    </row>
    <row r="3395">
      <c r="A3395" s="3" t="n">
        <v>45392.3972696875</v>
      </c>
      <c r="B3395" t="n">
        <v>0.9121949697</v>
      </c>
      <c r="C3395" t="n">
        <v>-0.09735264902983712</v>
      </c>
      <c r="D3395" t="n">
        <v>-0.6967134492499999</v>
      </c>
      <c r="E3395" t="n">
        <v>-0.5191572617807706</v>
      </c>
      <c r="F3395" t="n">
        <v>-10.94150495795</v>
      </c>
      <c r="G3395" t="n">
        <v>-9.948366539211099</v>
      </c>
    </row>
    <row r="3396">
      <c r="A3396" s="3" t="n">
        <v>45392.39727025463</v>
      </c>
      <c r="B3396" t="n">
        <v>-0.5099654133</v>
      </c>
      <c r="C3396" t="n">
        <v>0.1240077409315855</v>
      </c>
      <c r="D3396" t="n">
        <v>-1.5298962399</v>
      </c>
      <c r="E3396" t="n">
        <v>-0.4902816837227285</v>
      </c>
      <c r="F3396" t="n">
        <v>-9.11472219595</v>
      </c>
      <c r="G3396" t="n">
        <v>-10.09137099559618</v>
      </c>
    </row>
    <row r="3397">
      <c r="A3397" s="3" t="n">
        <v>45392.39727082176</v>
      </c>
      <c r="B3397" t="n">
        <v>-1.27610994455</v>
      </c>
      <c r="C3397" t="n">
        <v>0.3382142825849661</v>
      </c>
      <c r="D3397" t="n">
        <v>0.7852969187</v>
      </c>
      <c r="E3397" t="n">
        <v>-0.6657618788227292</v>
      </c>
      <c r="F3397" t="n">
        <v>-8.678983316499998</v>
      </c>
      <c r="G3397" t="n">
        <v>-10.3599337408604</v>
      </c>
    </row>
    <row r="3398">
      <c r="A3398" s="3" t="n">
        <v>45392.39727137732</v>
      </c>
      <c r="B3398" t="n">
        <v>1.92015187665</v>
      </c>
      <c r="C3398" t="n">
        <v>0.4063122316680664</v>
      </c>
      <c r="D3398" t="n">
        <v>0.3136362803</v>
      </c>
      <c r="E3398" t="n">
        <v>-0.4570089318169011</v>
      </c>
      <c r="F3398" t="n">
        <v>-12.11226206155</v>
      </c>
      <c r="G3398" t="n">
        <v>-10.05819242410527</v>
      </c>
    </row>
    <row r="3399">
      <c r="A3399" s="3" t="n">
        <v>45392.39727194444</v>
      </c>
      <c r="B3399" t="n">
        <v>1.04147603665</v>
      </c>
      <c r="C3399" t="n">
        <v>0.456785619080654</v>
      </c>
      <c r="D3399" t="n">
        <v>-1.04147603665</v>
      </c>
      <c r="E3399" t="n">
        <v>-0.362000415026924</v>
      </c>
      <c r="F3399" t="n">
        <v>-10.12986737735</v>
      </c>
      <c r="G3399" t="n">
        <v>-10.4706871885449</v>
      </c>
    </row>
    <row r="3400">
      <c r="A3400" s="3" t="n">
        <v>45392.39727251157</v>
      </c>
      <c r="B3400" t="n">
        <v>0.25139347275</v>
      </c>
      <c r="C3400" t="n">
        <v>0.2487798290800706</v>
      </c>
      <c r="D3400" t="n">
        <v>-0.8523351781</v>
      </c>
      <c r="E3400" t="n">
        <v>-0.1402095154164339</v>
      </c>
      <c r="F3400" t="n">
        <v>-11.367672547</v>
      </c>
      <c r="G3400" t="n">
        <v>-10.69387847320353</v>
      </c>
    </row>
    <row r="3401">
      <c r="A3401" s="3" t="n">
        <v>45392.39727418982</v>
      </c>
      <c r="B3401" t="n">
        <v>0.24900065015</v>
      </c>
      <c r="C3401" t="n">
        <v>0.4094425646385793</v>
      </c>
      <c r="D3401" t="n">
        <v>-0.48602738065</v>
      </c>
      <c r="E3401" t="n">
        <v>-0.2368985582702804</v>
      </c>
      <c r="F3401" t="n">
        <v>-10.2447915087</v>
      </c>
      <c r="G3401" t="n">
        <v>-10.73500994067322</v>
      </c>
    </row>
    <row r="3402">
      <c r="A3402" s="3" t="n">
        <v>45392.39727422454</v>
      </c>
      <c r="B3402" t="n">
        <v>-0.5075725906999999</v>
      </c>
      <c r="C3402" t="n">
        <v>0.4062555405445233</v>
      </c>
      <c r="D3402" t="n">
        <v>0.25378629535</v>
      </c>
      <c r="E3402" t="n">
        <v>-0.4073341577479033</v>
      </c>
      <c r="F3402" t="n">
        <v>-9.849750226749999</v>
      </c>
      <c r="G3402" t="n">
        <v>-11.02209518471437</v>
      </c>
    </row>
    <row r="3403">
      <c r="A3403" s="3" t="n">
        <v>45392.39727425926</v>
      </c>
      <c r="B3403" t="n">
        <v>0.35673650705</v>
      </c>
      <c r="C3403" t="n">
        <v>-0.03168789211293721</v>
      </c>
      <c r="D3403" t="n">
        <v>-0.3040649899</v>
      </c>
      <c r="E3403" t="n">
        <v>-0.04717707289044298</v>
      </c>
      <c r="F3403" t="n">
        <v>-11.87284250845</v>
      </c>
      <c r="G3403" t="n">
        <v>-10.57676823612054</v>
      </c>
    </row>
    <row r="3404">
      <c r="A3404" s="3" t="n">
        <v>45392.39727476852</v>
      </c>
      <c r="B3404" t="n">
        <v>-0.42377476645</v>
      </c>
      <c r="C3404" t="n">
        <v>0.1616574361834504</v>
      </c>
      <c r="D3404" t="n">
        <v>1.1947049429</v>
      </c>
      <c r="E3404" t="n">
        <v>-0.103572282484266</v>
      </c>
      <c r="F3404" t="n">
        <v>-10.85051885925</v>
      </c>
      <c r="G3404" t="n">
        <v>-10.80073365178674</v>
      </c>
    </row>
    <row r="3405">
      <c r="A3405" s="3" t="n">
        <v>45392.39727589121</v>
      </c>
      <c r="B3405" t="n">
        <v>1.10612147345</v>
      </c>
      <c r="C3405" t="n">
        <v>0.04714811012692322</v>
      </c>
      <c r="D3405" t="n">
        <v>-1.71185863065</v>
      </c>
      <c r="E3405" t="n">
        <v>-0.0303614569779721</v>
      </c>
      <c r="F3405" t="n">
        <v>-9.471458703</v>
      </c>
      <c r="G3405" t="n">
        <v>-10.46810083890784</v>
      </c>
    </row>
    <row r="3406">
      <c r="A3406" s="3" t="n">
        <v>45392.39727591435</v>
      </c>
      <c r="B3406" t="n">
        <v>0.11492413135</v>
      </c>
      <c r="C3406" t="n">
        <v>-0.1757081939976695</v>
      </c>
      <c r="D3406" t="n">
        <v>0.7876897413</v>
      </c>
      <c r="E3406" t="n">
        <v>-0.05747163230209806</v>
      </c>
      <c r="F3406" t="n">
        <v>-12.5695559577</v>
      </c>
      <c r="G3406" t="n">
        <v>-10.52474626666227</v>
      </c>
    </row>
    <row r="3407">
      <c r="A3407" s="3" t="n">
        <v>45392.39727645833</v>
      </c>
      <c r="B3407" t="n">
        <v>-0.60333452795</v>
      </c>
      <c r="C3407" t="n">
        <v>0.1398028480423081</v>
      </c>
      <c r="D3407" t="n">
        <v>0.41898912125</v>
      </c>
      <c r="E3407" t="n">
        <v>-0.1334383093329841</v>
      </c>
      <c r="F3407" t="n">
        <v>-8.6454641868</v>
      </c>
      <c r="G3407" t="n">
        <v>-10.63519829130038</v>
      </c>
    </row>
    <row r="3408">
      <c r="A3408" s="3" t="n">
        <v>45392.39727702546</v>
      </c>
      <c r="B3408" t="n">
        <v>0.32082455475</v>
      </c>
      <c r="C3408" t="n">
        <v>-0.02994050252634045</v>
      </c>
      <c r="D3408" t="n">
        <v>-1.5705938374</v>
      </c>
      <c r="E3408" t="n">
        <v>0.5066289349455726</v>
      </c>
      <c r="F3408" t="n">
        <v>-11.240774496</v>
      </c>
      <c r="G3408" t="n">
        <v>-10.34129838560084</v>
      </c>
    </row>
    <row r="3409">
      <c r="A3409" s="3" t="n">
        <v>45392.39727759259</v>
      </c>
      <c r="B3409" t="n">
        <v>-1.64482037125</v>
      </c>
      <c r="C3409" t="n">
        <v>-0.2408254015265739</v>
      </c>
      <c r="D3409" t="n">
        <v>1.8339612298</v>
      </c>
      <c r="E3409" t="n">
        <v>0.6962900259913772</v>
      </c>
      <c r="F3409" t="n">
        <v>-9.5001921875</v>
      </c>
      <c r="G3409" t="n">
        <v>-10.60707185900877</v>
      </c>
    </row>
    <row r="3410">
      <c r="A3410" s="3" t="n">
        <v>45392.39727814815</v>
      </c>
      <c r="B3410" t="n">
        <v>0.15083608365</v>
      </c>
      <c r="C3410" t="n">
        <v>-0.6192099627252932</v>
      </c>
      <c r="D3410" t="n">
        <v>0.55545846265</v>
      </c>
      <c r="E3410" t="n">
        <v>1.260735106111193</v>
      </c>
      <c r="F3410" t="n">
        <v>-11.9901594624</v>
      </c>
      <c r="G3410" t="n">
        <v>-11.09193359700889</v>
      </c>
    </row>
    <row r="3411">
      <c r="A3411" s="3" t="n">
        <v>45392.39727872685</v>
      </c>
      <c r="B3411" t="n">
        <v>1.44131277045</v>
      </c>
      <c r="C3411" t="n">
        <v>-0.6723011999234285</v>
      </c>
      <c r="D3411" t="n">
        <v>1.45327688345</v>
      </c>
      <c r="E3411" t="n">
        <v>0.9447662832486041</v>
      </c>
      <c r="F3411" t="n">
        <v>-11.6070921001</v>
      </c>
      <c r="G3411" t="n">
        <v>-11.41430257340761</v>
      </c>
    </row>
    <row r="3412">
      <c r="A3412" s="3" t="n">
        <v>45392.39727928241</v>
      </c>
      <c r="B3412" t="n">
        <v>-2.5498270665</v>
      </c>
      <c r="C3412" t="n">
        <v>-0.7898792530722633</v>
      </c>
      <c r="D3412" t="n">
        <v>3.2058331116</v>
      </c>
      <c r="E3412" t="n">
        <v>0.6722612875437081</v>
      </c>
      <c r="F3412" t="n">
        <v>-10.4937823522</v>
      </c>
      <c r="G3412" t="n">
        <v>-12.10131009083919</v>
      </c>
    </row>
    <row r="3413">
      <c r="A3413" s="3" t="n">
        <v>45392.39727984954</v>
      </c>
      <c r="B3413" t="n">
        <v>-1.57298666</v>
      </c>
      <c r="C3413" t="n">
        <v>-1.26122987332005</v>
      </c>
      <c r="D3413" t="n">
        <v>-1.00077843915</v>
      </c>
      <c r="E3413" t="n">
        <v>0.817118652155014</v>
      </c>
      <c r="F3413" t="n">
        <v>-13.19444550235</v>
      </c>
      <c r="G3413" t="n">
        <v>-11.9037804547202</v>
      </c>
    </row>
    <row r="3414">
      <c r="A3414" s="3" t="n">
        <v>45392.39728040509</v>
      </c>
      <c r="B3414" t="n">
        <v>-1.1587929906</v>
      </c>
      <c r="C3414" t="n">
        <v>-1.415999475148955</v>
      </c>
      <c r="D3414" t="n">
        <v>0.46447236395</v>
      </c>
      <c r="E3414" t="n">
        <v>0.5603473862758759</v>
      </c>
      <c r="F3414" t="n">
        <v>-13.1130405007</v>
      </c>
      <c r="G3414" t="n">
        <v>-12.25022041359735</v>
      </c>
    </row>
    <row r="3415">
      <c r="A3415" s="3" t="n">
        <v>45392.39728097223</v>
      </c>
      <c r="B3415" t="n">
        <v>-1.0223236492</v>
      </c>
      <c r="C3415" t="n">
        <v>-1.471089348763873</v>
      </c>
      <c r="D3415" t="n">
        <v>-1.5322890625</v>
      </c>
      <c r="E3415" t="n">
        <v>0.006605841733566181</v>
      </c>
      <c r="F3415" t="n">
        <v>-12.0141073017</v>
      </c>
      <c r="G3415" t="n">
        <v>-12.12153714082952</v>
      </c>
    </row>
    <row r="3416">
      <c r="A3416" s="3" t="n">
        <v>45392.39728153935</v>
      </c>
      <c r="B3416" t="n">
        <v>-1.7357966633</v>
      </c>
      <c r="C3416" t="n">
        <v>-1.468856861462475</v>
      </c>
      <c r="D3416" t="n">
        <v>0.28969824765</v>
      </c>
      <c r="E3416" t="n">
        <v>0.1417310548818185</v>
      </c>
      <c r="F3416" t="n">
        <v>-10.9965692977</v>
      </c>
      <c r="G3416" t="n">
        <v>-11.94643117572288</v>
      </c>
    </row>
    <row r="3417">
      <c r="A3417" s="3" t="n">
        <v>45392.39728209491</v>
      </c>
      <c r="B3417" t="n">
        <v>-2.1404190423</v>
      </c>
      <c r="C3417" t="n">
        <v>-0.9380353781533826</v>
      </c>
      <c r="D3417" t="n">
        <v>2.5546127117</v>
      </c>
      <c r="E3417" t="n">
        <v>0.07145109188473192</v>
      </c>
      <c r="F3417" t="n">
        <v>-10.9295310383</v>
      </c>
      <c r="G3417" t="n">
        <v>-11.92154100650924</v>
      </c>
    </row>
    <row r="3418">
      <c r="A3418" s="3" t="n">
        <v>45392.39728266204</v>
      </c>
      <c r="B3418" t="n">
        <v>0.08619064685</v>
      </c>
      <c r="C3418" t="n">
        <v>-0.7756815783826362</v>
      </c>
      <c r="D3418" t="n">
        <v>-0.09816456649999999</v>
      </c>
      <c r="E3418" t="n">
        <v>0.7677169327113076</v>
      </c>
      <c r="F3418" t="n">
        <v>-13.08431682285</v>
      </c>
      <c r="G3418" t="n">
        <v>-11.12717382807288</v>
      </c>
    </row>
    <row r="3419">
      <c r="A3419" s="3" t="n">
        <v>45392.39728324074</v>
      </c>
      <c r="B3419" t="n">
        <v>0.58897759235</v>
      </c>
      <c r="C3419" t="n">
        <v>-0.8112865528205152</v>
      </c>
      <c r="D3419" t="n">
        <v>-1.561022547</v>
      </c>
      <c r="E3419" t="n">
        <v>0.9593651619339189</v>
      </c>
      <c r="F3419" t="n">
        <v>-10.7595425672</v>
      </c>
      <c r="G3419" t="n">
        <v>-10.8142194642674</v>
      </c>
    </row>
    <row r="3420">
      <c r="A3420" s="3" t="n">
        <v>45392.39728379629</v>
      </c>
      <c r="B3420" t="n">
        <v>-1.52270796545</v>
      </c>
      <c r="C3420" t="n">
        <v>-0.2435254305819353</v>
      </c>
      <c r="D3420" t="n">
        <v>4.0869017742</v>
      </c>
      <c r="E3420" t="n">
        <v>0.9974826046736626</v>
      </c>
      <c r="F3420" t="n">
        <v>-10.16577932965</v>
      </c>
      <c r="G3420" t="n">
        <v>-10.93378396981332</v>
      </c>
    </row>
    <row r="3421">
      <c r="A3421" s="3" t="n">
        <v>45392.39728435185</v>
      </c>
      <c r="B3421" t="n">
        <v>0.11492413135</v>
      </c>
      <c r="C3421" t="n">
        <v>0.2476879763280893</v>
      </c>
      <c r="D3421" t="n">
        <v>-0.6464347547</v>
      </c>
      <c r="E3421" t="n">
        <v>0.745577403096389</v>
      </c>
      <c r="F3421" t="n">
        <v>-11.4059773219</v>
      </c>
      <c r="G3421" t="n">
        <v>-10.89897033945399</v>
      </c>
    </row>
    <row r="3422">
      <c r="A3422" s="3" t="n">
        <v>45392.39728491898</v>
      </c>
      <c r="B3422" t="n">
        <v>0.11492413135</v>
      </c>
      <c r="C3422" t="n">
        <v>0.6049478476012838</v>
      </c>
      <c r="D3422" t="n">
        <v>1.92733034445</v>
      </c>
      <c r="E3422" t="n">
        <v>0.6859177677374145</v>
      </c>
      <c r="F3422" t="n">
        <v>-8.901643304749999</v>
      </c>
      <c r="G3422" t="n">
        <v>-10.81962148827998</v>
      </c>
    </row>
    <row r="3423">
      <c r="A3423" s="3" t="n">
        <v>45392.39728660879</v>
      </c>
      <c r="B3423" t="n">
        <v>-0.2059004234</v>
      </c>
      <c r="C3423" t="n">
        <v>0.1429219570847324</v>
      </c>
      <c r="D3423" t="n">
        <v>0.25139347275</v>
      </c>
      <c r="E3423" t="n">
        <v>0.9363386448287906</v>
      </c>
      <c r="F3423" t="n">
        <v>-11.8512972984</v>
      </c>
      <c r="G3423" t="n">
        <v>-10.53037484943511</v>
      </c>
    </row>
    <row r="3424">
      <c r="A3424" s="3" t="n">
        <v>45392.39728664352</v>
      </c>
      <c r="B3424" t="n">
        <v>2.7605131351</v>
      </c>
      <c r="C3424" t="n">
        <v>0.05924135544825194</v>
      </c>
      <c r="D3424" t="n">
        <v>-0.4022295564</v>
      </c>
      <c r="E3424" t="n">
        <v>0.9555370252386974</v>
      </c>
      <c r="F3424" t="n">
        <v>-11.96382860715</v>
      </c>
      <c r="G3424" t="n">
        <v>-11.01550461300924</v>
      </c>
    </row>
    <row r="3425">
      <c r="A3425" s="3" t="n">
        <v>45392.39728666667</v>
      </c>
      <c r="B3425" t="n">
        <v>-0.42377476645</v>
      </c>
      <c r="C3425" t="n">
        <v>0.2605276014376465</v>
      </c>
      <c r="D3425" t="n">
        <v>1.5059484006</v>
      </c>
      <c r="E3425" t="n">
        <v>0.3757878105692317</v>
      </c>
      <c r="F3425" t="n">
        <v>-10.26633671875</v>
      </c>
      <c r="G3425" t="n">
        <v>-11.15601973472835</v>
      </c>
    </row>
    <row r="3426">
      <c r="A3426" s="3" t="n">
        <v>45392.39728717593</v>
      </c>
      <c r="B3426" t="n">
        <v>-0.6440419320999999</v>
      </c>
      <c r="C3426" t="n">
        <v>-0.1226895808719117</v>
      </c>
      <c r="D3426" t="n">
        <v>1.1540073454</v>
      </c>
      <c r="E3426" t="n">
        <v>0.63870299982168</v>
      </c>
      <c r="F3426" t="n">
        <v>-11.0636075571</v>
      </c>
      <c r="G3426" t="n">
        <v>-10.97817362245271</v>
      </c>
    </row>
    <row r="3427">
      <c r="A3427" s="3" t="n">
        <v>45392.39728774306</v>
      </c>
      <c r="B3427" t="n">
        <v>-2.5617911795</v>
      </c>
      <c r="C3427" t="n">
        <v>-0.7030076726786731</v>
      </c>
      <c r="D3427" t="n">
        <v>0.3734960719</v>
      </c>
      <c r="E3427" t="n">
        <v>0.6404273014910273</v>
      </c>
      <c r="F3427" t="n">
        <v>-10.5608206116</v>
      </c>
      <c r="G3427" t="n">
        <v>-11.05347653329234</v>
      </c>
    </row>
    <row r="3428">
      <c r="A3428" s="3" t="n">
        <v>45392.39728943287</v>
      </c>
      <c r="B3428" t="n">
        <v>0.6775610618</v>
      </c>
      <c r="C3428" t="n">
        <v>-0.9486113129842685</v>
      </c>
      <c r="D3428" t="n">
        <v>0.87627321075</v>
      </c>
      <c r="E3428" t="n">
        <v>1.081914500853033</v>
      </c>
      <c r="F3428" t="n">
        <v>-12.2295790155</v>
      </c>
      <c r="G3428" t="n">
        <v>-10.75219201440889</v>
      </c>
    </row>
    <row r="3429">
      <c r="A3429" s="3" t="n">
        <v>45392.39728947917</v>
      </c>
      <c r="B3429" t="n">
        <v>-0.15562172885</v>
      </c>
      <c r="C3429" t="n">
        <v>-1.087229225107229</v>
      </c>
      <c r="D3429" t="n">
        <v>0.09336911464999999</v>
      </c>
      <c r="E3429" t="n">
        <v>1.087925908725061</v>
      </c>
      <c r="F3429" t="n">
        <v>-9.871295436799999</v>
      </c>
      <c r="G3429" t="n">
        <v>-10.75909582743092</v>
      </c>
    </row>
    <row r="3430">
      <c r="A3430" s="3" t="n">
        <v>45392.39729</v>
      </c>
      <c r="B3430" t="n">
        <v>-2.0374688306</v>
      </c>
      <c r="C3430" t="n">
        <v>-0.4459580488110734</v>
      </c>
      <c r="D3430" t="n">
        <v>1.3982125437</v>
      </c>
      <c r="E3430" t="n">
        <v>0.9040303735215642</v>
      </c>
      <c r="F3430" t="n">
        <v>-10.1059293447</v>
      </c>
      <c r="G3430" t="n">
        <v>-11.0616030686963</v>
      </c>
    </row>
    <row r="3431">
      <c r="A3431" s="3" t="n">
        <v>45392.39729055556</v>
      </c>
      <c r="B3431" t="n">
        <v>-1.54426298215</v>
      </c>
      <c r="C3431" t="n">
        <v>-0.3892399512656188</v>
      </c>
      <c r="D3431" t="n">
        <v>2.43490293515</v>
      </c>
      <c r="E3431" t="n">
        <v>1.258706569698605</v>
      </c>
      <c r="F3431" t="n">
        <v>-11.39161057965</v>
      </c>
      <c r="G3431" t="n">
        <v>-10.69196994824199</v>
      </c>
    </row>
    <row r="3432">
      <c r="A3432" s="3" t="n">
        <v>45392.39729112269</v>
      </c>
      <c r="B3432" t="n">
        <v>1.34314820395</v>
      </c>
      <c r="C3432" t="n">
        <v>-0.4485039603039638</v>
      </c>
      <c r="D3432" t="n">
        <v>1.0558427789</v>
      </c>
      <c r="E3432" t="n">
        <v>1.192104671934619</v>
      </c>
      <c r="F3432" t="n">
        <v>-11.21922928595</v>
      </c>
      <c r="G3432" t="n">
        <v>-10.69467795520143</v>
      </c>
    </row>
    <row r="3433">
      <c r="A3433" s="3" t="n">
        <v>45392.39729168981</v>
      </c>
      <c r="B3433" t="n">
        <v>0.32561019995</v>
      </c>
      <c r="C3433" t="n">
        <v>-0.5781927461569947</v>
      </c>
      <c r="D3433" t="n">
        <v>-0.01675956485</v>
      </c>
      <c r="E3433" t="n">
        <v>1.2439349888204</v>
      </c>
      <c r="F3433" t="n">
        <v>-10.76912366425</v>
      </c>
      <c r="G3433" t="n">
        <v>-10.68048508096984</v>
      </c>
    </row>
    <row r="3434">
      <c r="A3434" s="3" t="n">
        <v>45392.39729225694</v>
      </c>
      <c r="B3434" t="n">
        <v>-0.4022295564</v>
      </c>
      <c r="C3434" t="n">
        <v>-0.3407598740473203</v>
      </c>
      <c r="D3434" t="n">
        <v>1.4317316734</v>
      </c>
      <c r="E3434" t="n">
        <v>0.8106895587146875</v>
      </c>
      <c r="F3434" t="n">
        <v>-10.91277147345</v>
      </c>
      <c r="G3434" t="n">
        <v>-10.87149082603185</v>
      </c>
    </row>
    <row r="3435">
      <c r="A3435" s="3" t="n">
        <v>45392.39729337963</v>
      </c>
      <c r="B3435" t="n">
        <v>-2.3870170632</v>
      </c>
      <c r="C3435" t="n">
        <v>-0.3767672868843833</v>
      </c>
      <c r="D3435" t="n">
        <v>1.86268490765</v>
      </c>
      <c r="E3435" t="n">
        <v>0.6071422284095587</v>
      </c>
      <c r="F3435" t="n">
        <v>-9.021353081299999</v>
      </c>
      <c r="G3435" t="n">
        <v>-11.06636948920481</v>
      </c>
    </row>
    <row r="3436">
      <c r="A3436" s="3" t="n">
        <v>45392.39729341435</v>
      </c>
      <c r="B3436" t="n">
        <v>-0.7302325789499999</v>
      </c>
      <c r="C3436" t="n">
        <v>-0.8138395507038485</v>
      </c>
      <c r="D3436" t="n">
        <v>-0.8810686625999998</v>
      </c>
      <c r="E3436" t="n">
        <v>0.7159700294988365</v>
      </c>
      <c r="F3436" t="n">
        <v>-12.1864885954</v>
      </c>
      <c r="G3436" t="n">
        <v>-10.56036086487555</v>
      </c>
    </row>
    <row r="3437">
      <c r="A3437" s="3" t="n">
        <v>45392.39729394676</v>
      </c>
      <c r="B3437" t="n">
        <v>0.5865749630999999</v>
      </c>
      <c r="C3437" t="n">
        <v>-1.466334883681823</v>
      </c>
      <c r="D3437" t="n">
        <v>1.48679601315</v>
      </c>
      <c r="E3437" t="n">
        <v>1.076451396726693</v>
      </c>
      <c r="F3437" t="n">
        <v>-10.91994994125</v>
      </c>
      <c r="G3437" t="n">
        <v>-10.57985355908208</v>
      </c>
    </row>
    <row r="3438">
      <c r="A3438" s="3" t="n">
        <v>45392.39729451389</v>
      </c>
      <c r="B3438" t="n">
        <v>-1.5969344993</v>
      </c>
      <c r="C3438" t="n">
        <v>-1.437436880626927</v>
      </c>
      <c r="D3438" t="n">
        <v>-0.6727754166</v>
      </c>
      <c r="E3438" t="n">
        <v>1.162966531681006</v>
      </c>
      <c r="F3438" t="n">
        <v>-10.32858933295</v>
      </c>
      <c r="G3438" t="n">
        <v>-10.4413295987808</v>
      </c>
    </row>
    <row r="3439">
      <c r="A3439" s="3" t="n">
        <v>45392.39729509259</v>
      </c>
      <c r="B3439" t="n">
        <v>-2.4923600975</v>
      </c>
      <c r="C3439" t="n">
        <v>-1.096951684216903</v>
      </c>
      <c r="D3439" t="n">
        <v>3.4021622446</v>
      </c>
      <c r="E3439" t="n">
        <v>1.188755712389281</v>
      </c>
      <c r="F3439" t="n">
        <v>-10.9726214584</v>
      </c>
      <c r="G3439" t="n">
        <v>-10.2243279561435</v>
      </c>
    </row>
    <row r="3440">
      <c r="A3440" s="3" t="n">
        <v>45392.39729564814</v>
      </c>
      <c r="B3440" t="n">
        <v>-1.58735340225</v>
      </c>
      <c r="C3440" t="n">
        <v>-1.029339884377509</v>
      </c>
      <c r="D3440" t="n">
        <v>2.0015568783</v>
      </c>
      <c r="E3440" t="n">
        <v>1.246803216781822</v>
      </c>
      <c r="F3440" t="n">
        <v>-7.718902474849999</v>
      </c>
      <c r="G3440" t="n">
        <v>-10.00137683154292</v>
      </c>
    </row>
    <row r="3441">
      <c r="A3441" s="3" t="n">
        <v>45392.3972962037</v>
      </c>
      <c r="B3441" t="n">
        <v>-1.30484342905</v>
      </c>
      <c r="C3441" t="n">
        <v>-1.571183013617021</v>
      </c>
      <c r="D3441" t="n">
        <v>1.0271092944</v>
      </c>
      <c r="E3441" t="n">
        <v>1.97551608501236</v>
      </c>
      <c r="F3441" t="n">
        <v>-11.4418892742</v>
      </c>
      <c r="G3441" t="n">
        <v>-9.564829646395946</v>
      </c>
    </row>
    <row r="3442">
      <c r="A3442" s="3" t="n">
        <v>45392.39729677083</v>
      </c>
      <c r="B3442" t="n">
        <v>0.12210259915</v>
      </c>
      <c r="C3442" t="n">
        <v>-1.580379868289748</v>
      </c>
      <c r="D3442" t="n">
        <v>0.7062847396499999</v>
      </c>
      <c r="E3442" t="n">
        <v>1.9901663057394</v>
      </c>
      <c r="F3442" t="n">
        <v>-8.882490917299998</v>
      </c>
      <c r="G3442" t="n">
        <v>-9.536669473742101</v>
      </c>
    </row>
    <row r="3443">
      <c r="A3443" s="3" t="n">
        <v>45392.39729789352</v>
      </c>
      <c r="B3443" t="n">
        <v>-0.6153084475999999</v>
      </c>
      <c r="C3443" t="n">
        <v>-0.93519058099907</v>
      </c>
      <c r="D3443" t="n">
        <v>2.116471203</v>
      </c>
      <c r="E3443" t="n">
        <v>1.556046346475063</v>
      </c>
      <c r="F3443" t="n">
        <v>-9.5337113172</v>
      </c>
      <c r="G3443" t="n">
        <v>-9.741560818002359</v>
      </c>
    </row>
    <row r="3444">
      <c r="A3444" s="3" t="n">
        <v>45392.39729792824</v>
      </c>
      <c r="B3444" t="n">
        <v>-2.9879685752</v>
      </c>
      <c r="C3444" t="n">
        <v>-0.8490558709149205</v>
      </c>
      <c r="D3444" t="n">
        <v>1.51313667505</v>
      </c>
      <c r="E3444" t="n">
        <v>0.9546936533386972</v>
      </c>
      <c r="F3444" t="n">
        <v>-9.734826095399999</v>
      </c>
      <c r="G3444" t="n">
        <v>-9.707272586346063</v>
      </c>
    </row>
    <row r="3445">
      <c r="A3445" s="3" t="n">
        <v>45392.39729846065</v>
      </c>
      <c r="B3445" t="n">
        <v>-1.92254469925</v>
      </c>
      <c r="C3445" t="n">
        <v>-1.073686652925061</v>
      </c>
      <c r="D3445" t="n">
        <v>3.18907354675</v>
      </c>
      <c r="E3445" t="n">
        <v>0.9222911558979046</v>
      </c>
      <c r="F3445" t="n">
        <v>-10.4794254166</v>
      </c>
      <c r="G3445" t="n">
        <v>-10.40166409975982</v>
      </c>
    </row>
    <row r="3446">
      <c r="A3446" s="3" t="n">
        <v>45392.39729902778</v>
      </c>
      <c r="B3446" t="n">
        <v>0.9145877922999999</v>
      </c>
      <c r="C3446" t="n">
        <v>-1.311236496195691</v>
      </c>
      <c r="D3446" t="n">
        <v>-1.029502117</v>
      </c>
      <c r="E3446" t="n">
        <v>0.9446379967222637</v>
      </c>
      <c r="F3446" t="n">
        <v>-10.03170281085</v>
      </c>
      <c r="G3446" t="n">
        <v>-10.07696779272439</v>
      </c>
    </row>
    <row r="3447">
      <c r="A3447" s="3" t="n">
        <v>45392.39729959491</v>
      </c>
      <c r="B3447" t="n">
        <v>-0.2681530376</v>
      </c>
      <c r="C3447" t="n">
        <v>-1.618636890061893</v>
      </c>
      <c r="D3447" t="n">
        <v>-1.75494905075</v>
      </c>
      <c r="E3447" t="n">
        <v>0.8190059408045478</v>
      </c>
      <c r="F3447" t="n">
        <v>-11.0995195094</v>
      </c>
      <c r="G3447" t="n">
        <v>-10.65255231287124</v>
      </c>
    </row>
    <row r="3448">
      <c r="A3448" s="3" t="n">
        <v>45392.3973007176</v>
      </c>
      <c r="B3448" t="n">
        <v>-3.1651355141</v>
      </c>
      <c r="C3448" t="n">
        <v>-1.270812181914223</v>
      </c>
      <c r="D3448" t="n">
        <v>2.2218142373</v>
      </c>
      <c r="E3448" t="n">
        <v>0.2051965390951053</v>
      </c>
      <c r="F3448" t="n">
        <v>-9.823409564849999</v>
      </c>
      <c r="G3448" t="n">
        <v>-10.83103956060737</v>
      </c>
    </row>
    <row r="3449">
      <c r="A3449" s="3" t="n">
        <v>45392.39730076389</v>
      </c>
      <c r="B3449" t="n">
        <v>-1.82198731015</v>
      </c>
      <c r="C3449" t="n">
        <v>-1.099366543205248</v>
      </c>
      <c r="D3449" t="n">
        <v>0.8882471304</v>
      </c>
      <c r="E3449" t="n">
        <v>0.1069003257481353</v>
      </c>
      <c r="F3449" t="n">
        <v>-12.30141272675</v>
      </c>
      <c r="G3449" t="n">
        <v>-10.63021603305457</v>
      </c>
    </row>
    <row r="3450">
      <c r="A3450" s="3" t="n">
        <v>45392.39730128472</v>
      </c>
      <c r="B3450" t="n">
        <v>-1.4029981889</v>
      </c>
      <c r="C3450" t="n">
        <v>-1.380677156252451</v>
      </c>
      <c r="D3450" t="n">
        <v>0.7709301764499999</v>
      </c>
      <c r="E3450" t="n">
        <v>0.4527709731608404</v>
      </c>
      <c r="F3450" t="n">
        <v>-8.702921349149999</v>
      </c>
      <c r="G3450" t="n">
        <v>-10.51069486878697</v>
      </c>
    </row>
    <row r="3451">
      <c r="A3451" s="3" t="n">
        <v>45392.39730184028</v>
      </c>
      <c r="B3451" t="n">
        <v>-1.01274255215</v>
      </c>
      <c r="C3451" t="n">
        <v>-1.711819244034737</v>
      </c>
      <c r="D3451" t="n">
        <v>-0.28251977985</v>
      </c>
      <c r="E3451" t="n">
        <v>0.747653578340212</v>
      </c>
      <c r="F3451" t="n">
        <v>-12.1960598858</v>
      </c>
      <c r="G3451" t="n">
        <v>-10.28795626732171</v>
      </c>
    </row>
    <row r="3452">
      <c r="A3452" s="3" t="n">
        <v>45392.39730241898</v>
      </c>
      <c r="B3452" t="n">
        <v>0.3016721673</v>
      </c>
      <c r="C3452" t="n">
        <v>-1.154511279197789</v>
      </c>
      <c r="D3452" t="n">
        <v>-0.9576782124000001</v>
      </c>
      <c r="E3452" t="n">
        <v>0.572258259910258</v>
      </c>
      <c r="F3452" t="n">
        <v>-9.574408914699999</v>
      </c>
      <c r="G3452" t="n">
        <v>-9.993094509845831</v>
      </c>
    </row>
    <row r="3453">
      <c r="A3453" s="3" t="n">
        <v>45392.39730297454</v>
      </c>
      <c r="B3453" t="n">
        <v>-2.1380262197</v>
      </c>
      <c r="C3453" t="n">
        <v>-0.3809224262095581</v>
      </c>
      <c r="D3453" t="n">
        <v>2.10450709</v>
      </c>
      <c r="E3453" t="n">
        <v>-0.05952083354359</v>
      </c>
      <c r="F3453" t="n">
        <v>-8.734047656249999</v>
      </c>
      <c r="G3453" t="n">
        <v>-10.09646387011087</v>
      </c>
    </row>
    <row r="3454">
      <c r="A3454" s="3" t="n">
        <v>45392.39730354166</v>
      </c>
      <c r="B3454" t="n">
        <v>-1.0582356015</v>
      </c>
      <c r="C3454" t="n">
        <v>-0.4511858161967379</v>
      </c>
      <c r="D3454" t="n">
        <v>1.38145297885</v>
      </c>
      <c r="E3454" t="n">
        <v>-0.03272728271631722</v>
      </c>
      <c r="F3454" t="n">
        <v>-10.64461843585</v>
      </c>
      <c r="G3454" t="n">
        <v>-9.866212917559119</v>
      </c>
    </row>
    <row r="3455">
      <c r="A3455" s="3" t="n">
        <v>45392.3973041088</v>
      </c>
      <c r="B3455" t="n">
        <v>-0.1723812937</v>
      </c>
      <c r="C3455" t="n">
        <v>-0.3287473907177165</v>
      </c>
      <c r="D3455" t="n">
        <v>-2.32716707825</v>
      </c>
      <c r="E3455" t="n">
        <v>0.1824504373175996</v>
      </c>
      <c r="F3455" t="n">
        <v>-9.5337113172</v>
      </c>
      <c r="G3455" t="n">
        <v>-10.24175236157299</v>
      </c>
    </row>
    <row r="3456">
      <c r="A3456" s="3" t="n">
        <v>45392.39730523148</v>
      </c>
      <c r="B3456" t="n">
        <v>1.54904862735</v>
      </c>
      <c r="C3456" t="n">
        <v>-0.1815797485254085</v>
      </c>
      <c r="D3456" t="n">
        <v>0.1053430343</v>
      </c>
      <c r="E3456" t="n">
        <v>0.2880070234224951</v>
      </c>
      <c r="F3456" t="n">
        <v>-10.6613780007</v>
      </c>
      <c r="G3456" t="n">
        <v>-10.04241501011133</v>
      </c>
    </row>
    <row r="3457">
      <c r="A3457" s="3" t="n">
        <v>45392.39730525463</v>
      </c>
      <c r="B3457" t="n">
        <v>-0.138862164</v>
      </c>
      <c r="C3457" t="n">
        <v>-0.3117256065620055</v>
      </c>
      <c r="D3457" t="n">
        <v>-0.2322410853</v>
      </c>
      <c r="E3457" t="n">
        <v>0.0514609330691144</v>
      </c>
      <c r="F3457" t="n">
        <v>-11.21444364075</v>
      </c>
      <c r="G3457" t="n">
        <v>-10.39234789655644</v>
      </c>
    </row>
    <row r="3458">
      <c r="A3458" s="3" t="n">
        <v>45392.39730579861</v>
      </c>
      <c r="B3458" t="n">
        <v>-1.92972316705</v>
      </c>
      <c r="C3458" t="n">
        <v>-0.0522078157624708</v>
      </c>
      <c r="D3458" t="n">
        <v>0.9121949697</v>
      </c>
      <c r="E3458" t="n">
        <v>-0.7020374315304216</v>
      </c>
      <c r="F3458" t="n">
        <v>-9.82580238745</v>
      </c>
      <c r="G3458" t="n">
        <v>-10.96752552073593</v>
      </c>
    </row>
    <row r="3459">
      <c r="A3459" s="3" t="n">
        <v>45392.39730637732</v>
      </c>
      <c r="B3459" t="n">
        <v>0.49799149365</v>
      </c>
      <c r="C3459" t="n">
        <v>-0.4384894276114231</v>
      </c>
      <c r="D3459" t="n">
        <v>0.55545846265</v>
      </c>
      <c r="E3459" t="n">
        <v>-0.3855390495678331</v>
      </c>
      <c r="F3459" t="n">
        <v>-11.0971266868</v>
      </c>
      <c r="G3459" t="n">
        <v>-10.74257653693558</v>
      </c>
    </row>
    <row r="3460">
      <c r="A3460" s="3" t="n">
        <v>45392.39730748843</v>
      </c>
      <c r="B3460" t="n">
        <v>-0.4429271538999999</v>
      </c>
      <c r="C3460" t="n">
        <v>-0.8009513266714474</v>
      </c>
      <c r="D3460" t="n">
        <v>-1.6280608064</v>
      </c>
      <c r="E3460" t="n">
        <v>-0.5315459410055958</v>
      </c>
      <c r="F3460" t="n">
        <v>-10.30224867105</v>
      </c>
      <c r="G3460" t="n">
        <v>-10.93842013789362</v>
      </c>
    </row>
    <row r="3461">
      <c r="A3461" s="3" t="n">
        <v>45392.39730751157</v>
      </c>
      <c r="B3461" t="n">
        <v>-1.48679601315</v>
      </c>
      <c r="C3461" t="n">
        <v>-0.8423615864567623</v>
      </c>
      <c r="D3461" t="n">
        <v>-1.86029208505</v>
      </c>
      <c r="E3461" t="n">
        <v>-0.8433887244624731</v>
      </c>
      <c r="F3461" t="n">
        <v>-11.3437247077</v>
      </c>
      <c r="G3461" t="n">
        <v>-10.78615091178418</v>
      </c>
    </row>
    <row r="3462">
      <c r="A3462" s="3" t="n">
        <v>45392.39730805556</v>
      </c>
      <c r="B3462" t="n">
        <v>0.0646454368</v>
      </c>
      <c r="C3462" t="n">
        <v>-0.2161638255530308</v>
      </c>
      <c r="D3462" t="n">
        <v>-1.491591465</v>
      </c>
      <c r="E3462" t="n">
        <v>-1.080643408141495</v>
      </c>
      <c r="F3462" t="n">
        <v>-12.27507206485</v>
      </c>
      <c r="G3462" t="n">
        <v>-10.45559377124397</v>
      </c>
    </row>
    <row r="3463">
      <c r="A3463" s="3" t="n">
        <v>45392.39730862268</v>
      </c>
      <c r="B3463" t="n">
        <v>-1.3287814617</v>
      </c>
      <c r="C3463" t="n">
        <v>0.1296002516911426</v>
      </c>
      <c r="D3463" t="n">
        <v>1.20667886255</v>
      </c>
      <c r="E3463" t="n">
        <v>-1.167042051980656</v>
      </c>
      <c r="F3463" t="n">
        <v>-8.348577664700001</v>
      </c>
      <c r="G3463" t="n">
        <v>-10.72089273080411</v>
      </c>
    </row>
    <row r="3464">
      <c r="A3464" s="3" t="n">
        <v>45392.39730974537</v>
      </c>
      <c r="B3464" t="n">
        <v>0.45968671875</v>
      </c>
      <c r="C3464" t="n">
        <v>-0.1494665129706298</v>
      </c>
      <c r="D3464" t="n">
        <v>-3.0693637702</v>
      </c>
      <c r="E3464" t="n">
        <v>-0.6154939510143372</v>
      </c>
      <c r="F3464" t="n">
        <v>-11.4801940491</v>
      </c>
      <c r="G3464" t="n">
        <v>-10.56059885329782</v>
      </c>
    </row>
    <row r="3465">
      <c r="A3465" s="3" t="n">
        <v>45392.39730976852</v>
      </c>
      <c r="B3465" t="n">
        <v>1.44849123825</v>
      </c>
      <c r="C3465" t="n">
        <v>-0.0293502290617717</v>
      </c>
      <c r="D3465" t="n">
        <v>0.9313473571499999</v>
      </c>
      <c r="E3465" t="n">
        <v>-0.2973328504012828</v>
      </c>
      <c r="F3465" t="n">
        <v>-9.75397848285</v>
      </c>
      <c r="G3465" t="n">
        <v>-10.53178536116378</v>
      </c>
    </row>
    <row r="3466">
      <c r="A3466" s="3" t="n">
        <v>45392.3973103125</v>
      </c>
      <c r="B3466" t="n">
        <v>0.8690947429499999</v>
      </c>
      <c r="C3466" t="n">
        <v>0.0896725790831005</v>
      </c>
      <c r="D3466" t="n">
        <v>-1.017538004</v>
      </c>
      <c r="E3466" t="n">
        <v>-0.2790673132855486</v>
      </c>
      <c r="F3466" t="n">
        <v>-10.0819815054</v>
      </c>
      <c r="G3466" t="n">
        <v>-10.70375550706215</v>
      </c>
    </row>
    <row r="3467">
      <c r="A3467" s="3" t="n">
        <v>45392.39731200231</v>
      </c>
      <c r="B3467" t="n">
        <v>-1.54904862735</v>
      </c>
      <c r="C3467" t="n">
        <v>-0.2417432262448724</v>
      </c>
      <c r="D3467" t="n">
        <v>0.6847395296</v>
      </c>
      <c r="E3467" t="n">
        <v>-0.3524329649933576</v>
      </c>
      <c r="F3467" t="n">
        <v>-12.6964540087</v>
      </c>
      <c r="G3467" t="n">
        <v>-10.59745196968593</v>
      </c>
    </row>
    <row r="3468">
      <c r="A3468" s="3" t="n">
        <v>45392.39731202546</v>
      </c>
      <c r="B3468" t="n">
        <v>-1.491591465</v>
      </c>
      <c r="C3468" t="n">
        <v>-0.2977315855899775</v>
      </c>
      <c r="D3468" t="n">
        <v>0.6320680124499999</v>
      </c>
      <c r="E3468" t="n">
        <v>-0.4215469424507006</v>
      </c>
      <c r="F3468" t="n">
        <v>-9.785104789949999</v>
      </c>
      <c r="G3468" t="n">
        <v>-10.91144476400318</v>
      </c>
    </row>
    <row r="3469">
      <c r="A3469" s="3" t="n">
        <v>45392.39731255787</v>
      </c>
      <c r="B3469" t="n">
        <v>0.29448389285</v>
      </c>
      <c r="C3469" t="n">
        <v>-0.4556315889673673</v>
      </c>
      <c r="D3469" t="n">
        <v>-2.3151931586</v>
      </c>
      <c r="E3469" t="n">
        <v>-0.1298675914854315</v>
      </c>
      <c r="F3469" t="n">
        <v>-10.9319238609</v>
      </c>
      <c r="G3469" t="n">
        <v>-10.60990913544548</v>
      </c>
    </row>
    <row r="3470">
      <c r="A3470" s="3" t="n">
        <v>45392.39731313657</v>
      </c>
      <c r="B3470" t="n">
        <v>-0.08379782425</v>
      </c>
      <c r="C3470" t="n">
        <v>-0.5583030997890459</v>
      </c>
      <c r="D3470" t="n">
        <v>-0.53151062335</v>
      </c>
      <c r="E3470" t="n">
        <v>-0.6814319911497689</v>
      </c>
      <c r="F3470" t="n">
        <v>-11.48738232355</v>
      </c>
      <c r="G3470" t="n">
        <v>-10.69949850658919</v>
      </c>
    </row>
    <row r="3471">
      <c r="A3471" s="3" t="n">
        <v>45392.39731369213</v>
      </c>
      <c r="B3471" t="n">
        <v>-0.9145877922999999</v>
      </c>
      <c r="C3471" t="n">
        <v>-0.129780383164336</v>
      </c>
      <c r="D3471" t="n">
        <v>-0.09097629205</v>
      </c>
      <c r="E3471" t="n">
        <v>-0.8708573797057134</v>
      </c>
      <c r="F3471" t="n">
        <v>-8.676590493899999</v>
      </c>
      <c r="G3471" t="n">
        <v>-10.73477432962066</v>
      </c>
    </row>
    <row r="3472">
      <c r="A3472" s="3" t="n">
        <v>45392.39731425926</v>
      </c>
      <c r="B3472" t="n">
        <v>0.7733229990499999</v>
      </c>
      <c r="C3472" t="n">
        <v>0.2994126831369472</v>
      </c>
      <c r="D3472" t="n">
        <v>-0.28969824765</v>
      </c>
      <c r="E3472" t="n">
        <v>-0.727082221211657</v>
      </c>
      <c r="F3472" t="n">
        <v>-11.15936949435</v>
      </c>
      <c r="G3472" t="n">
        <v>-10.29490963935819</v>
      </c>
    </row>
    <row r="3473">
      <c r="A3473" s="3" t="n">
        <v>45392.39731482639</v>
      </c>
      <c r="B3473" t="n">
        <v>0.7278397563499999</v>
      </c>
      <c r="C3473" t="n">
        <v>0.2973319131689984</v>
      </c>
      <c r="D3473" t="n">
        <v>-1.20667886255</v>
      </c>
      <c r="E3473" t="n">
        <v>-0.6288760964606078</v>
      </c>
      <c r="F3473" t="n">
        <v>-10.47462996475</v>
      </c>
      <c r="G3473" t="n">
        <v>-10.31381146575772</v>
      </c>
    </row>
    <row r="3474">
      <c r="A3474" s="3" t="n">
        <v>45392.39731594907</v>
      </c>
      <c r="B3474" t="n">
        <v>-0.14844326105</v>
      </c>
      <c r="C3474" t="n">
        <v>0.5365004023134048</v>
      </c>
      <c r="D3474" t="n">
        <v>-1.4006053663</v>
      </c>
      <c r="E3474" t="n">
        <v>-0.2999392019468539</v>
      </c>
      <c r="F3474" t="n">
        <v>-10.7308090827</v>
      </c>
      <c r="G3474" t="n">
        <v>-10.08935857500702</v>
      </c>
    </row>
    <row r="3475">
      <c r="A3475" s="3" t="n">
        <v>45392.3973159838</v>
      </c>
      <c r="B3475" t="n">
        <v>1.35032667175</v>
      </c>
      <c r="C3475" t="n">
        <v>0.664062722409792</v>
      </c>
      <c r="D3475" t="n">
        <v>-0.32561019995</v>
      </c>
      <c r="E3475" t="n">
        <v>-0.5322439961828687</v>
      </c>
      <c r="F3475" t="n">
        <v>-10.5632134342</v>
      </c>
      <c r="G3475" t="n">
        <v>-9.869119754918792</v>
      </c>
    </row>
    <row r="3476">
      <c r="A3476" s="3" t="n">
        <v>45392.3973165162</v>
      </c>
      <c r="B3476" t="n">
        <v>-0.06943108200000001</v>
      </c>
      <c r="C3476" t="n">
        <v>0.808836833363056</v>
      </c>
      <c r="D3476" t="n">
        <v>1.65439166165</v>
      </c>
      <c r="E3476" t="n">
        <v>-0.8294369475212144</v>
      </c>
      <c r="F3476" t="n">
        <v>-8.207322678100001</v>
      </c>
      <c r="G3476" t="n">
        <v>-10.34374140727637</v>
      </c>
    </row>
    <row r="3477">
      <c r="A3477" s="3" t="n">
        <v>45392.39731708333</v>
      </c>
      <c r="B3477" t="n">
        <v>0.6320680124499999</v>
      </c>
      <c r="C3477" t="n">
        <v>0.7576662822868321</v>
      </c>
      <c r="D3477" t="n">
        <v>-2.12365947745</v>
      </c>
      <c r="E3477" t="n">
        <v>-0.887583958551168</v>
      </c>
      <c r="F3477" t="n">
        <v>-10.2519699765</v>
      </c>
      <c r="G3477" t="n">
        <v>-9.900217510723104</v>
      </c>
    </row>
    <row r="3478">
      <c r="A3478" s="3" t="n">
        <v>45392.39731765047</v>
      </c>
      <c r="B3478" t="n">
        <v>2.0853448959</v>
      </c>
      <c r="C3478" t="n">
        <v>0.5837436300875307</v>
      </c>
      <c r="D3478" t="n">
        <v>-0.6009417053499999</v>
      </c>
      <c r="E3478" t="n">
        <v>-0.4593952852282063</v>
      </c>
      <c r="F3478" t="n">
        <v>-10.5249086593</v>
      </c>
      <c r="G3478" t="n">
        <v>-10.08154077763313</v>
      </c>
    </row>
    <row r="3479">
      <c r="A3479" s="3" t="n">
        <v>45392.39731820602</v>
      </c>
      <c r="B3479" t="n">
        <v>-0.7014990944499999</v>
      </c>
      <c r="C3479" t="n">
        <v>0.1942705137170168</v>
      </c>
      <c r="D3479" t="n">
        <v>-1.52270796545</v>
      </c>
      <c r="E3479" t="n">
        <v>-0.4846036562320525</v>
      </c>
      <c r="F3479" t="n">
        <v>-10.211272379</v>
      </c>
      <c r="G3479" t="n">
        <v>-10.46423477859409</v>
      </c>
    </row>
    <row r="3480">
      <c r="A3480" s="3" t="n">
        <v>45392.39731877315</v>
      </c>
      <c r="B3480" t="n">
        <v>0.6967134492499999</v>
      </c>
      <c r="C3480" t="n">
        <v>-0.08018035908484879</v>
      </c>
      <c r="D3480" t="n">
        <v>-1.21385733035</v>
      </c>
      <c r="E3480" t="n">
        <v>-0.5190711278479034</v>
      </c>
      <c r="F3480" t="n">
        <v>-12.1601479335</v>
      </c>
      <c r="G3480" t="n">
        <v>-10.75310197551973</v>
      </c>
    </row>
    <row r="3481">
      <c r="A3481" s="3" t="n">
        <v>45392.39731934028</v>
      </c>
      <c r="B3481" t="n">
        <v>-0.15801455145</v>
      </c>
      <c r="C3481" t="n">
        <v>0.1769090628658514</v>
      </c>
      <c r="D3481" t="n">
        <v>0.8020564835499999</v>
      </c>
      <c r="E3481" t="n">
        <v>-0.594546077960025</v>
      </c>
      <c r="F3481" t="n">
        <v>-8.772352431149999</v>
      </c>
      <c r="G3481" t="n">
        <v>-11.24175399517451</v>
      </c>
    </row>
    <row r="3482">
      <c r="A3482" s="3" t="n">
        <v>45392.39731990741</v>
      </c>
      <c r="B3482" t="n">
        <v>-1.47961754535</v>
      </c>
      <c r="C3482" t="n">
        <v>-0.1737887194199306</v>
      </c>
      <c r="D3482" t="n">
        <v>1.23541234705</v>
      </c>
      <c r="E3482" t="n">
        <v>-0.4241507337519826</v>
      </c>
      <c r="F3482" t="n">
        <v>-12.524072715</v>
      </c>
      <c r="G3482" t="n">
        <v>-10.91336958766273</v>
      </c>
    </row>
    <row r="3483">
      <c r="A3483" s="3" t="n">
        <v>45392.39732047453</v>
      </c>
      <c r="B3483" t="n">
        <v>-0.4381415087</v>
      </c>
      <c r="C3483" t="n">
        <v>-0.1745703711451055</v>
      </c>
      <c r="D3483" t="n">
        <v>-1.92733034445</v>
      </c>
      <c r="E3483" t="n">
        <v>-0.4250226112290221</v>
      </c>
      <c r="F3483" t="n">
        <v>-11.6382184072</v>
      </c>
      <c r="G3483" t="n">
        <v>-10.95571774265283</v>
      </c>
    </row>
    <row r="3484">
      <c r="A3484" s="3" t="n">
        <v>45392.39732103009</v>
      </c>
      <c r="B3484" t="n">
        <v>1.8339612298</v>
      </c>
      <c r="C3484" t="n">
        <v>0.2845073294946393</v>
      </c>
      <c r="D3484" t="n">
        <v>-0.38786281415</v>
      </c>
      <c r="E3484" t="n">
        <v>-0.4489383560381132</v>
      </c>
      <c r="F3484" t="n">
        <v>-10.09874107025</v>
      </c>
      <c r="G3484" t="n">
        <v>-11.1208953089998</v>
      </c>
    </row>
    <row r="3485">
      <c r="A3485" s="3" t="n">
        <v>45392.39732159722</v>
      </c>
      <c r="B3485" t="n">
        <v>1.1611858132</v>
      </c>
      <c r="C3485" t="n">
        <v>0.574172865451983</v>
      </c>
      <c r="D3485" t="n">
        <v>-1.58974622485</v>
      </c>
      <c r="E3485" t="n">
        <v>-0.8256821435374149</v>
      </c>
      <c r="F3485" t="n">
        <v>-11.1617721236</v>
      </c>
      <c r="G3485" t="n">
        <v>-10.73433495055388</v>
      </c>
    </row>
    <row r="3486">
      <c r="A3486" s="3" t="n">
        <v>45392.39732216435</v>
      </c>
      <c r="B3486" t="n">
        <v>-1.20189321735</v>
      </c>
      <c r="C3486" t="n">
        <v>0.9778660357903292</v>
      </c>
      <c r="D3486" t="n">
        <v>-1.2856910416</v>
      </c>
      <c r="E3486" t="n">
        <v>-1.309512423119584</v>
      </c>
      <c r="F3486" t="n">
        <v>-9.55047088205</v>
      </c>
      <c r="G3486" t="n">
        <v>-10.94278034821448</v>
      </c>
    </row>
    <row r="3487">
      <c r="A3487" s="3" t="n">
        <v>45392.39732328703</v>
      </c>
      <c r="B3487" t="n">
        <v>2.02310208835</v>
      </c>
      <c r="C3487" t="n">
        <v>1.085974133922497</v>
      </c>
      <c r="D3487" t="n">
        <v>0.26096476315</v>
      </c>
      <c r="E3487" t="n">
        <v>-1.159203178310027</v>
      </c>
      <c r="F3487" t="n">
        <v>-12.0883240289</v>
      </c>
      <c r="G3487" t="n">
        <v>-10.40275627254234</v>
      </c>
    </row>
    <row r="3488">
      <c r="A3488" s="3" t="n">
        <v>45392.39732331019</v>
      </c>
      <c r="B3488" t="n">
        <v>1.37427451105</v>
      </c>
      <c r="C3488" t="n">
        <v>0.7368783330632888</v>
      </c>
      <c r="D3488" t="n">
        <v>-2.0015568783</v>
      </c>
      <c r="E3488" t="n">
        <v>-1.137443319207579</v>
      </c>
      <c r="F3488" t="n">
        <v>-10.7954545195</v>
      </c>
      <c r="G3488" t="n">
        <v>-10.45137688888464</v>
      </c>
    </row>
    <row r="3489">
      <c r="A3489" s="3" t="n">
        <v>45392.39732384259</v>
      </c>
      <c r="B3489" t="n">
        <v>1.1899192977</v>
      </c>
      <c r="C3489" t="n">
        <v>0.5656227239148034</v>
      </c>
      <c r="D3489" t="n">
        <v>-1.89381121475</v>
      </c>
      <c r="E3489" t="n">
        <v>-1.474099510268069</v>
      </c>
      <c r="F3489" t="n">
        <v>-8.975860031949999</v>
      </c>
      <c r="G3489" t="n">
        <v>-10.78767553725831</v>
      </c>
    </row>
    <row r="3490">
      <c r="A3490" s="3" t="n">
        <v>45392.39732497685</v>
      </c>
      <c r="B3490" t="n">
        <v>-0.0263406619</v>
      </c>
      <c r="C3490" t="n">
        <v>0.8593623628937088</v>
      </c>
      <c r="D3490" t="n">
        <v>-1.1851336525</v>
      </c>
      <c r="E3490" t="n">
        <v>-1.94721973936539</v>
      </c>
      <c r="F3490" t="n">
        <v>-11.7794733938</v>
      </c>
      <c r="G3490" t="n">
        <v>-10.70696993948569</v>
      </c>
    </row>
    <row r="3491">
      <c r="A3491" s="3" t="n">
        <v>45392.39732501157</v>
      </c>
      <c r="B3491" t="n">
        <v>-0.3447625874</v>
      </c>
      <c r="C3491" t="n">
        <v>0.8808995264616576</v>
      </c>
      <c r="D3491" t="n">
        <v>-0.7134730141</v>
      </c>
      <c r="E3491" t="n">
        <v>-1.808371519553035</v>
      </c>
      <c r="F3491" t="n">
        <v>-10.0053719556</v>
      </c>
      <c r="G3491" t="n">
        <v>-10.96084991234548</v>
      </c>
    </row>
    <row r="3492">
      <c r="A3492" s="3" t="n">
        <v>45392.39732609953</v>
      </c>
      <c r="B3492" t="n">
        <v>0.46207954135</v>
      </c>
      <c r="C3492" t="n">
        <v>0.2621062434944063</v>
      </c>
      <c r="D3492" t="n">
        <v>-3.7062272345</v>
      </c>
      <c r="E3492" t="n">
        <v>-1.645431926745226</v>
      </c>
      <c r="F3492" t="n">
        <v>-11.6166633905</v>
      </c>
      <c r="G3492" t="n">
        <v>-10.78098333299863</v>
      </c>
    </row>
    <row r="3493">
      <c r="A3493" s="3" t="n">
        <v>45392.39732616898</v>
      </c>
      <c r="B3493" t="n">
        <v>1.769315793</v>
      </c>
      <c r="C3493" t="n">
        <v>0.09010939790559466</v>
      </c>
      <c r="D3493" t="n">
        <v>-1.85072079465</v>
      </c>
      <c r="E3493" t="n">
        <v>-1.29052107960723</v>
      </c>
      <c r="F3493" t="n">
        <v>-11.83693055615</v>
      </c>
      <c r="G3493" t="n">
        <v>-11.20801571313523</v>
      </c>
    </row>
    <row r="3494">
      <c r="A3494" s="3" t="n">
        <v>45392.39732667824</v>
      </c>
      <c r="B3494" t="n">
        <v>0.5578512852499999</v>
      </c>
      <c r="C3494" t="n">
        <v>0.05700998825372979</v>
      </c>
      <c r="D3494" t="n">
        <v>-1.99197578125</v>
      </c>
      <c r="E3494" t="n">
        <v>-1.430429080539981</v>
      </c>
      <c r="F3494" t="n">
        <v>-10.1801460719</v>
      </c>
      <c r="G3494" t="n">
        <v>-11.44705120673255</v>
      </c>
    </row>
    <row r="3495">
      <c r="A3495" s="3" t="n">
        <v>45392.39732724537</v>
      </c>
      <c r="B3495" t="n">
        <v>-1.5011627554</v>
      </c>
      <c r="C3495" t="n">
        <v>0.08221383311142226</v>
      </c>
      <c r="D3495" t="n">
        <v>2.0781664281</v>
      </c>
      <c r="E3495" t="n">
        <v>-1.685782565425413</v>
      </c>
      <c r="F3495" t="n">
        <v>-11.7890446842</v>
      </c>
      <c r="G3495" t="n">
        <v>-11.07489443976693</v>
      </c>
    </row>
    <row r="3496">
      <c r="A3496" s="3" t="n">
        <v>45392.39732835648</v>
      </c>
      <c r="B3496" t="n">
        <v>-0.9672593094499999</v>
      </c>
      <c r="C3496" t="n">
        <v>-0.3344786575740102</v>
      </c>
      <c r="D3496" t="n">
        <v>-1.81480884235</v>
      </c>
      <c r="E3496" t="n">
        <v>-1.63136864202145</v>
      </c>
      <c r="F3496" t="n">
        <v>-10.6565923555</v>
      </c>
      <c r="G3496" t="n">
        <v>-11.0624938508343</v>
      </c>
    </row>
    <row r="3497">
      <c r="A3497" s="3" t="n">
        <v>45392.39732839121</v>
      </c>
      <c r="B3497" t="n">
        <v>0.0598597916</v>
      </c>
      <c r="C3497" t="n">
        <v>-0.9244630888500027</v>
      </c>
      <c r="D3497" t="n">
        <v>-2.6168653259</v>
      </c>
      <c r="E3497" t="n">
        <v>-0.8335632383794892</v>
      </c>
      <c r="F3497" t="n">
        <v>-11.9542475101</v>
      </c>
      <c r="G3497" t="n">
        <v>-10.93370508228616</v>
      </c>
    </row>
    <row r="3498">
      <c r="A3498" s="3" t="n">
        <v>45392.39732893519</v>
      </c>
      <c r="B3498" t="n">
        <v>-0.1340765188</v>
      </c>
      <c r="C3498" t="n">
        <v>-1.051764058294991</v>
      </c>
      <c r="D3498" t="n">
        <v>-2.669536843049999</v>
      </c>
      <c r="E3498" t="n">
        <v>-0.9553102378852005</v>
      </c>
      <c r="F3498" t="n">
        <v>-10.19211999155</v>
      </c>
      <c r="G3498" t="n">
        <v>-10.75420182903511</v>
      </c>
    </row>
    <row r="3499">
      <c r="A3499" s="3" t="n">
        <v>45392.39733005787</v>
      </c>
      <c r="B3499" t="n">
        <v>-1.2210456048</v>
      </c>
      <c r="C3499" t="n">
        <v>-0.704019494937298</v>
      </c>
      <c r="D3499" t="n">
        <v>-1.07020952115</v>
      </c>
      <c r="E3499" t="n">
        <v>-1.22495644652949</v>
      </c>
      <c r="F3499" t="n">
        <v>-9.931145421749999</v>
      </c>
      <c r="G3499" t="n">
        <v>-10.88177635601052</v>
      </c>
    </row>
    <row r="3500">
      <c r="A3500" s="3" t="n">
        <v>45392.39733010417</v>
      </c>
      <c r="B3500" t="n">
        <v>-2.10450709</v>
      </c>
      <c r="C3500" t="n">
        <v>-0.36571226634091</v>
      </c>
      <c r="D3500" t="n">
        <v>0.7278397563499999</v>
      </c>
      <c r="E3500" t="n">
        <v>-1.222863606838465</v>
      </c>
      <c r="F3500" t="n">
        <v>-11.24796277045</v>
      </c>
      <c r="G3500" t="n">
        <v>-10.551008315347</v>
      </c>
    </row>
    <row r="3501">
      <c r="A3501" s="3" t="n">
        <v>45392.397330625</v>
      </c>
      <c r="B3501" t="n">
        <v>-0.35195086185</v>
      </c>
      <c r="C3501" t="n">
        <v>-0.3404810588723786</v>
      </c>
      <c r="D3501" t="n">
        <v>1.1611858132</v>
      </c>
      <c r="E3501" t="n">
        <v>-0.6750205679669017</v>
      </c>
      <c r="F3501" t="n">
        <v>-11.28148190015</v>
      </c>
      <c r="G3501" t="n">
        <v>-10.85347038658814</v>
      </c>
    </row>
    <row r="3502">
      <c r="A3502" s="3" t="n">
        <v>45392.39733119213</v>
      </c>
      <c r="B3502" t="n">
        <v>1.37906015625</v>
      </c>
      <c r="C3502" t="n">
        <v>-0.5078023497656191</v>
      </c>
      <c r="D3502" t="n">
        <v>-3.07894486725</v>
      </c>
      <c r="E3502" t="n">
        <v>-0.5303861960613068</v>
      </c>
      <c r="F3502" t="n">
        <v>-9.89044782425</v>
      </c>
      <c r="G3502" t="n">
        <v>-10.64548727303698</v>
      </c>
    </row>
    <row r="3503">
      <c r="A3503" s="3" t="n">
        <v>45392.39733231482</v>
      </c>
      <c r="B3503" t="n">
        <v>0.05506433975</v>
      </c>
      <c r="C3503" t="n">
        <v>-0.3270703392710964</v>
      </c>
      <c r="D3503" t="n">
        <v>-1.3599077688</v>
      </c>
      <c r="E3503" t="n">
        <v>-0.569786755517018</v>
      </c>
      <c r="F3503" t="n">
        <v>-11.4706227587</v>
      </c>
      <c r="G3503" t="n">
        <v>-10.88939946052182</v>
      </c>
    </row>
    <row r="3504">
      <c r="A3504" s="3" t="n">
        <v>45392.39733233796</v>
      </c>
      <c r="B3504" t="n">
        <v>-0.82839714545</v>
      </c>
      <c r="C3504" t="n">
        <v>-0.07835794519685321</v>
      </c>
      <c r="D3504" t="n">
        <v>0.821208871</v>
      </c>
      <c r="E3504" t="n">
        <v>-1.010839147677043</v>
      </c>
      <c r="F3504" t="n">
        <v>-10.1873245397</v>
      </c>
      <c r="G3504" t="n">
        <v>-11.05815981443942</v>
      </c>
    </row>
    <row r="3505">
      <c r="A3505" s="3" t="n">
        <v>45392.39733288194</v>
      </c>
      <c r="B3505" t="n">
        <v>-0.93613300235</v>
      </c>
      <c r="C3505" t="n">
        <v>-0.3002482371481359</v>
      </c>
      <c r="D3505" t="n">
        <v>-1.62087253195</v>
      </c>
      <c r="E3505" t="n">
        <v>-0.9534063305071122</v>
      </c>
      <c r="F3505" t="n">
        <v>-12.1146646908</v>
      </c>
      <c r="G3505" t="n">
        <v>-10.66773074399816</v>
      </c>
    </row>
    <row r="3506">
      <c r="A3506" s="3" t="n">
        <v>45392.3973340162</v>
      </c>
      <c r="B3506" t="n">
        <v>-1.16837408765</v>
      </c>
      <c r="C3506" t="n">
        <v>-0.8615296782623567</v>
      </c>
      <c r="D3506" t="n">
        <v>-0.7326254015499999</v>
      </c>
      <c r="E3506" t="n">
        <v>-0.4440215668962716</v>
      </c>
      <c r="F3506" t="n">
        <v>-9.1650008905</v>
      </c>
      <c r="G3506" t="n">
        <v>-10.66379045945935</v>
      </c>
    </row>
    <row r="3507">
      <c r="A3507" s="3" t="n">
        <v>45392.39733457176</v>
      </c>
      <c r="B3507" t="n">
        <v>0.12449542175</v>
      </c>
      <c r="C3507" t="n">
        <v>-1.470193057528792</v>
      </c>
      <c r="D3507" t="n">
        <v>-0.3088506351</v>
      </c>
      <c r="E3507" t="n">
        <v>0.03768176688345007</v>
      </c>
      <c r="F3507" t="n">
        <v>-11.59511818045</v>
      </c>
      <c r="G3507" t="n">
        <v>-10.41147232705318</v>
      </c>
    </row>
    <row r="3508">
      <c r="A3508" s="3" t="n">
        <v>45392.39733513889</v>
      </c>
      <c r="B3508" t="n">
        <v>-1.2904766868</v>
      </c>
      <c r="C3508" t="n">
        <v>-1.417743595852218</v>
      </c>
      <c r="D3508" t="n">
        <v>-0.4022295564</v>
      </c>
      <c r="E3508" t="n">
        <v>0.01690467583881133</v>
      </c>
      <c r="F3508" t="n">
        <v>-10.4219584476</v>
      </c>
      <c r="G3508" t="n">
        <v>-9.972775291061101</v>
      </c>
    </row>
    <row r="3509">
      <c r="A3509" s="3" t="n">
        <v>45392.39733569445</v>
      </c>
      <c r="B3509" t="n">
        <v>-2.67192966565</v>
      </c>
      <c r="C3509" t="n">
        <v>-1.258883843756297</v>
      </c>
      <c r="D3509" t="n">
        <v>2.0087353461</v>
      </c>
      <c r="E3509" t="n">
        <v>-0.2266678449505835</v>
      </c>
      <c r="F3509" t="n">
        <v>-8.410830278900001</v>
      </c>
      <c r="G3509" t="n">
        <v>-9.970091789296998</v>
      </c>
    </row>
    <row r="3510">
      <c r="A3510" s="3" t="n">
        <v>45392.39733627315</v>
      </c>
      <c r="B3510" t="n">
        <v>-1.5945416767</v>
      </c>
      <c r="C3510" t="n">
        <v>-1.259285344923197</v>
      </c>
      <c r="D3510" t="n">
        <v>0.1723812937</v>
      </c>
      <c r="E3510" t="n">
        <v>0.3060165361093249</v>
      </c>
      <c r="F3510" t="n">
        <v>-10.6925043078</v>
      </c>
      <c r="G3510" t="n">
        <v>-9.666691479961216</v>
      </c>
    </row>
    <row r="3511">
      <c r="A3511" s="3" t="n">
        <v>45392.3973368287</v>
      </c>
      <c r="B3511" t="n">
        <v>-1.47722472275</v>
      </c>
      <c r="C3511" t="n">
        <v>-1.180191832398372</v>
      </c>
      <c r="D3511" t="n">
        <v>-1.31441471945</v>
      </c>
      <c r="E3511" t="n">
        <v>0.4176344777092086</v>
      </c>
      <c r="F3511" t="n">
        <v>-8.568844830349999</v>
      </c>
      <c r="G3511" t="n">
        <v>-9.692564737263197</v>
      </c>
    </row>
    <row r="3512">
      <c r="A3512" s="3" t="n">
        <v>45392.39733738426</v>
      </c>
      <c r="B3512" t="n">
        <v>0.4788391062</v>
      </c>
      <c r="C3512" t="n">
        <v>-1.10092045147343</v>
      </c>
      <c r="D3512" t="n">
        <v>0.5075725906999999</v>
      </c>
      <c r="E3512" t="n">
        <v>0.5973723362025658</v>
      </c>
      <c r="F3512" t="n">
        <v>-10.2783106384</v>
      </c>
      <c r="G3512" t="n">
        <v>-9.581594377453172</v>
      </c>
    </row>
    <row r="3513">
      <c r="A3513" s="3" t="n">
        <v>45392.39733851852</v>
      </c>
      <c r="B3513" t="n">
        <v>-0.6272823672499999</v>
      </c>
      <c r="C3513" t="n">
        <v>-0.7788920790024496</v>
      </c>
      <c r="D3513" t="n">
        <v>-0.1987219556</v>
      </c>
      <c r="E3513" t="n">
        <v>0.3411321609981361</v>
      </c>
      <c r="F3513" t="n">
        <v>-10.5895540961</v>
      </c>
      <c r="G3513" t="n">
        <v>-9.701232512881729</v>
      </c>
    </row>
    <row r="3514">
      <c r="A3514" s="3" t="n">
        <v>45392.39733855324</v>
      </c>
      <c r="B3514" t="n">
        <v>-1.3335671069</v>
      </c>
      <c r="C3514" t="n">
        <v>-0.4209728991061782</v>
      </c>
      <c r="D3514" t="n">
        <v>2.46842206485</v>
      </c>
      <c r="E3514" t="n">
        <v>0.04528882414930074</v>
      </c>
      <c r="F3514" t="n">
        <v>-9.150634148249999</v>
      </c>
      <c r="G3514" t="n">
        <v>-10.48098327953126</v>
      </c>
    </row>
    <row r="3515">
      <c r="A3515" s="3" t="n">
        <v>45392.39733908565</v>
      </c>
      <c r="B3515" t="n">
        <v>-0.4764462836</v>
      </c>
      <c r="C3515" t="n">
        <v>-0.592864568945223</v>
      </c>
      <c r="D3515" t="n">
        <v>0.03591195229999999</v>
      </c>
      <c r="E3515" t="n">
        <v>0.1567270228844992</v>
      </c>
      <c r="F3515" t="n">
        <v>-10.1131078125</v>
      </c>
      <c r="G3515" t="n">
        <v>-10.26540440122031</v>
      </c>
    </row>
    <row r="3516">
      <c r="A3516" s="3" t="n">
        <v>45392.39733965278</v>
      </c>
      <c r="B3516" t="n">
        <v>-0.6416491095</v>
      </c>
      <c r="C3516" t="n">
        <v>-0.5614328155578104</v>
      </c>
      <c r="D3516" t="n">
        <v>0.01915238745</v>
      </c>
      <c r="E3516" t="n">
        <v>0.288418971300467</v>
      </c>
      <c r="F3516" t="n">
        <v>-11.21444364075</v>
      </c>
      <c r="G3516" t="n">
        <v>-10.63864239135224</v>
      </c>
    </row>
    <row r="3517">
      <c r="A3517" s="3" t="n">
        <v>45392.3973402199</v>
      </c>
      <c r="B3517" t="n">
        <v>-0.6751682392</v>
      </c>
      <c r="C3517" t="n">
        <v>-0.8600111105090934</v>
      </c>
      <c r="D3517" t="n">
        <v>-1.62087253195</v>
      </c>
      <c r="E3517" t="n">
        <v>0.3361471824927749</v>
      </c>
      <c r="F3517" t="n">
        <v>-10.419565625</v>
      </c>
      <c r="G3517" t="n">
        <v>-10.60016185110993</v>
      </c>
    </row>
    <row r="3518">
      <c r="A3518" s="3" t="n">
        <v>45392.39734078704</v>
      </c>
      <c r="B3518" t="n">
        <v>-0.28730542505</v>
      </c>
      <c r="C3518" t="n">
        <v>-0.7869572371214475</v>
      </c>
      <c r="D3518" t="n">
        <v>0.6703727873499999</v>
      </c>
      <c r="E3518" t="n">
        <v>0.3303209351452223</v>
      </c>
      <c r="F3518" t="n">
        <v>-12.7754563811</v>
      </c>
      <c r="G3518" t="n">
        <v>-10.8423839801928</v>
      </c>
    </row>
    <row r="3519">
      <c r="A3519" s="3" t="n">
        <v>45392.39734134259</v>
      </c>
      <c r="B3519" t="n">
        <v>-1.5969344993</v>
      </c>
      <c r="C3519" t="n">
        <v>-0.7069606212829856</v>
      </c>
      <c r="D3519" t="n">
        <v>0.8068421287499999</v>
      </c>
      <c r="E3519" t="n">
        <v>0.2587798918205134</v>
      </c>
      <c r="F3519" t="n">
        <v>-7.88889094595</v>
      </c>
      <c r="G3519" t="n">
        <v>-10.94709806305201</v>
      </c>
    </row>
    <row r="3520">
      <c r="A3520" s="3" t="n">
        <v>45392.39734190972</v>
      </c>
      <c r="B3520" t="n">
        <v>-0.15801455145</v>
      </c>
      <c r="C3520" t="n">
        <v>-0.9605660765207487</v>
      </c>
      <c r="D3520" t="n">
        <v>1.67833950095</v>
      </c>
      <c r="E3520" t="n">
        <v>0.9768787644456904</v>
      </c>
      <c r="F3520" t="n">
        <v>-12.0571977218</v>
      </c>
      <c r="G3520" t="n">
        <v>-10.75020972240877</v>
      </c>
    </row>
    <row r="3521">
      <c r="A3521" s="3" t="n">
        <v>45392.39734247685</v>
      </c>
      <c r="B3521" t="n">
        <v>-1.85072079465</v>
      </c>
      <c r="C3521" t="n">
        <v>-1.182505653174595</v>
      </c>
      <c r="D3521" t="n">
        <v>1.5322890625</v>
      </c>
      <c r="E3521" t="n">
        <v>1.187506633206763</v>
      </c>
      <c r="F3521" t="n">
        <v>-10.4818182392</v>
      </c>
      <c r="G3521" t="n">
        <v>-10.27253100121413</v>
      </c>
    </row>
    <row r="3522">
      <c r="A3522" s="3" t="n">
        <v>45392.39734304398</v>
      </c>
      <c r="B3522" t="n">
        <v>-0.4836247513999999</v>
      </c>
      <c r="C3522" t="n">
        <v>-1.068459708475061</v>
      </c>
      <c r="D3522" t="n">
        <v>0.1053430343</v>
      </c>
      <c r="E3522" t="n">
        <v>1.631232446169002</v>
      </c>
      <c r="F3522" t="n">
        <v>-10.8313664718</v>
      </c>
      <c r="G3522" t="n">
        <v>-10.18116667213907</v>
      </c>
    </row>
    <row r="3523">
      <c r="A3523" s="3" t="n">
        <v>45392.39734359954</v>
      </c>
      <c r="B3523" t="n">
        <v>-0.8379684358499999</v>
      </c>
      <c r="C3523" t="n">
        <v>-0.7808547577025663</v>
      </c>
      <c r="D3523" t="n">
        <v>1.8339612298</v>
      </c>
      <c r="E3523" t="n">
        <v>1.372335446031589</v>
      </c>
      <c r="F3523" t="n">
        <v>-9.27992502185</v>
      </c>
      <c r="G3523" t="n">
        <v>-9.771960015724268</v>
      </c>
    </row>
    <row r="3524">
      <c r="A3524" s="3" t="n">
        <v>45392.39734416667</v>
      </c>
      <c r="B3524" t="n">
        <v>-1.7741014382</v>
      </c>
      <c r="C3524" t="n">
        <v>-0.5883026708086262</v>
      </c>
      <c r="D3524" t="n">
        <v>2.37265032095</v>
      </c>
      <c r="E3524" t="n">
        <v>1.312814589628675</v>
      </c>
      <c r="F3524" t="n">
        <v>-9.6965213205</v>
      </c>
      <c r="G3524" t="n">
        <v>-10.05601054734723</v>
      </c>
    </row>
    <row r="3525">
      <c r="A3525" s="3" t="n">
        <v>45392.3973447338</v>
      </c>
      <c r="B3525" t="n">
        <v>-0.4429271538999999</v>
      </c>
      <c r="C3525" t="n">
        <v>-0.7053564910799552</v>
      </c>
      <c r="D3525" t="n">
        <v>0.2753315054</v>
      </c>
      <c r="E3525" t="n">
        <v>1.389936005411892</v>
      </c>
      <c r="F3525" t="n">
        <v>-9.004593516449999</v>
      </c>
      <c r="G3525" t="n">
        <v>-9.70304761178604</v>
      </c>
    </row>
    <row r="3526">
      <c r="A3526" s="3" t="n">
        <v>45392.39734697917</v>
      </c>
      <c r="B3526" t="n">
        <v>1.1947049429</v>
      </c>
      <c r="C3526" t="n">
        <v>-0.2987502199271569</v>
      </c>
      <c r="D3526" t="n">
        <v>2.22421686655</v>
      </c>
      <c r="E3526" t="n">
        <v>1.442302213430424</v>
      </c>
      <c r="F3526" t="n">
        <v>-10.91994994125</v>
      </c>
      <c r="G3526" t="n">
        <v>-9.916616469736857</v>
      </c>
    </row>
    <row r="3527">
      <c r="A3527" s="3" t="n">
        <v>45392.39734701389</v>
      </c>
      <c r="B3527" t="n">
        <v>-0.0311263071</v>
      </c>
      <c r="C3527" t="n">
        <v>0.02184839326433579</v>
      </c>
      <c r="D3527" t="n">
        <v>0.1077358569</v>
      </c>
      <c r="E3527" t="n">
        <v>1.1997854505204</v>
      </c>
      <c r="F3527" t="n">
        <v>-9.40921589545</v>
      </c>
      <c r="G3527" t="n">
        <v>-10.35673156103453</v>
      </c>
    </row>
    <row r="3528">
      <c r="A3528" s="3" t="n">
        <v>45392.39734704861</v>
      </c>
      <c r="B3528" t="n">
        <v>-1.28328841235</v>
      </c>
      <c r="C3528" t="n">
        <v>0.3225135159044299</v>
      </c>
      <c r="D3528" t="n">
        <v>1.75494905075</v>
      </c>
      <c r="E3528" t="n">
        <v>1.034557982269117</v>
      </c>
      <c r="F3528" t="n">
        <v>-11.3724581922</v>
      </c>
      <c r="G3528" t="n">
        <v>-10.55774379230702</v>
      </c>
    </row>
    <row r="3529">
      <c r="A3529" s="3" t="n">
        <v>45392.39734707176</v>
      </c>
      <c r="B3529" t="n">
        <v>-0.0646454368</v>
      </c>
      <c r="C3529" t="n">
        <v>0.3001333919043133</v>
      </c>
      <c r="D3529" t="n">
        <v>1.6639727587</v>
      </c>
      <c r="E3529" t="n">
        <v>0.8178196104664358</v>
      </c>
      <c r="F3529" t="n">
        <v>-10.77151648685</v>
      </c>
      <c r="G3529" t="n">
        <v>-10.86920610517509</v>
      </c>
    </row>
    <row r="3530">
      <c r="A3530" s="3" t="n">
        <v>45392.39734755787</v>
      </c>
      <c r="B3530" t="n">
        <v>1.8124062131</v>
      </c>
      <c r="C3530" t="n">
        <v>-0.03667867688659689</v>
      </c>
      <c r="D3530" t="n">
        <v>-0.04069759749999999</v>
      </c>
      <c r="E3530" t="n">
        <v>1.124328079228441</v>
      </c>
      <c r="F3530" t="n">
        <v>-10.95346907095</v>
      </c>
      <c r="G3530" t="n">
        <v>-10.9540915303428</v>
      </c>
    </row>
    <row r="3531">
      <c r="A3531" s="3" t="n">
        <v>45392.39734866898</v>
      </c>
      <c r="B3531" t="n">
        <v>0.6272823672499999</v>
      </c>
      <c r="C3531" t="n">
        <v>-0.1999862133736603</v>
      </c>
      <c r="D3531" t="n">
        <v>-0.12449542175</v>
      </c>
      <c r="E3531" t="n">
        <v>0.7979076533982541</v>
      </c>
      <c r="F3531" t="n">
        <v>-11.6430040524</v>
      </c>
      <c r="G3531" t="n">
        <v>-10.83896932295026</v>
      </c>
    </row>
    <row r="3532">
      <c r="A3532" s="3" t="n">
        <v>45392.3973487037</v>
      </c>
      <c r="B3532" t="n">
        <v>-1.03908321405</v>
      </c>
      <c r="C3532" t="n">
        <v>0.3978276049534978</v>
      </c>
      <c r="D3532" t="n">
        <v>2.1428118649</v>
      </c>
      <c r="E3532" t="n">
        <v>0.2812020083988352</v>
      </c>
      <c r="F3532" t="n">
        <v>-9.402027621</v>
      </c>
      <c r="G3532" t="n">
        <v>-11.23159019109618</v>
      </c>
    </row>
    <row r="3533">
      <c r="A3533" s="3" t="n">
        <v>45392.39734981481</v>
      </c>
      <c r="B3533" t="n">
        <v>-1.1157025705</v>
      </c>
      <c r="C3533" t="n">
        <v>0.3375202277893949</v>
      </c>
      <c r="D3533" t="n">
        <v>-0.19153368115</v>
      </c>
      <c r="E3533" t="n">
        <v>0.01238673618228425</v>
      </c>
      <c r="F3533" t="n">
        <v>-12.04522380215</v>
      </c>
      <c r="G3533" t="n">
        <v>-10.68426660750341</v>
      </c>
    </row>
    <row r="3534">
      <c r="A3534" s="3" t="n">
        <v>45392.39734986111</v>
      </c>
      <c r="B3534" t="n">
        <v>0.21548152045</v>
      </c>
      <c r="C3534" t="n">
        <v>-0.2205738234815857</v>
      </c>
      <c r="D3534" t="n">
        <v>1.3216029939</v>
      </c>
      <c r="E3534" t="n">
        <v>0.1987383000166672</v>
      </c>
      <c r="F3534" t="n">
        <v>-9.95270043845</v>
      </c>
      <c r="G3534" t="n">
        <v>-10.58068490697765</v>
      </c>
    </row>
    <row r="3535">
      <c r="A3535" s="3" t="n">
        <v>45392.39735092592</v>
      </c>
      <c r="B3535" t="n">
        <v>1.17315973285</v>
      </c>
      <c r="C3535" t="n">
        <v>-0.3745391428545466</v>
      </c>
      <c r="D3535" t="n">
        <v>-1.92733034445</v>
      </c>
      <c r="E3535" t="n">
        <v>0.5172560289435911</v>
      </c>
      <c r="F3535" t="n">
        <v>-11.0971266868</v>
      </c>
      <c r="G3535" t="n">
        <v>-10.33517711581763</v>
      </c>
    </row>
    <row r="3536">
      <c r="A3536" s="3" t="n">
        <v>45392.39735096065</v>
      </c>
      <c r="B3536" t="n">
        <v>1.2617432023</v>
      </c>
      <c r="C3536" t="n">
        <v>-0.2215104842828677</v>
      </c>
      <c r="D3536" t="n">
        <v>-1.00795690695</v>
      </c>
      <c r="E3536" t="n">
        <v>0.6329248484918433</v>
      </c>
      <c r="F3536" t="n">
        <v>-11.11867189685</v>
      </c>
      <c r="G3536" t="n">
        <v>-10.21960224809105</v>
      </c>
    </row>
    <row r="3537">
      <c r="A3537" s="3" t="n">
        <v>45392.39735150463</v>
      </c>
      <c r="B3537" t="n">
        <v>-3.18189507895</v>
      </c>
      <c r="C3537" t="n">
        <v>-0.2400890112629376</v>
      </c>
      <c r="D3537" t="n">
        <v>3.42131463205</v>
      </c>
      <c r="E3537" t="n">
        <v>0.6452131981435912</v>
      </c>
      <c r="F3537" t="n">
        <v>-7.68538334515</v>
      </c>
      <c r="G3537" t="n">
        <v>-10.51366530078604</v>
      </c>
    </row>
    <row r="3538">
      <c r="A3538" s="3" t="n">
        <v>45392.39735207176</v>
      </c>
      <c r="B3538" t="n">
        <v>-1.0223236492</v>
      </c>
      <c r="C3538" t="n">
        <v>-0.7361407998334519</v>
      </c>
      <c r="D3538" t="n">
        <v>1.7645301478</v>
      </c>
      <c r="E3538" t="n">
        <v>1.101142278353616</v>
      </c>
      <c r="F3538" t="n">
        <v>-11.42273688675</v>
      </c>
      <c r="G3538" t="n">
        <v>-10.18447119315854</v>
      </c>
    </row>
    <row r="3539">
      <c r="A3539" s="3" t="n">
        <v>45392.39735262731</v>
      </c>
      <c r="B3539" t="n">
        <v>0.8619162751499999</v>
      </c>
      <c r="C3539" t="n">
        <v>-1.249722169583221</v>
      </c>
      <c r="D3539" t="n">
        <v>0.9265519052999999</v>
      </c>
      <c r="E3539" t="n">
        <v>1.506230781829492</v>
      </c>
      <c r="F3539" t="n">
        <v>-10.29507020325</v>
      </c>
      <c r="G3539" t="n">
        <v>-10.42453199601565</v>
      </c>
    </row>
    <row r="3540">
      <c r="A3540" s="3" t="n">
        <v>45392.39735377315</v>
      </c>
      <c r="B3540" t="n">
        <v>-1.38623862405</v>
      </c>
      <c r="C3540" t="n">
        <v>-1.37915358230723</v>
      </c>
      <c r="D3540" t="n">
        <v>1.01034972955</v>
      </c>
      <c r="E3540" t="n">
        <v>1.607021198878443</v>
      </c>
      <c r="F3540" t="n">
        <v>-11.240774496</v>
      </c>
      <c r="G3540" t="n">
        <v>-10.64958144654502</v>
      </c>
    </row>
    <row r="3541">
      <c r="A3541" s="3" t="n">
        <v>45392.39735380787</v>
      </c>
      <c r="B3541" t="n">
        <v>-2.01831644315</v>
      </c>
      <c r="C3541" t="n">
        <v>-0.9567870416534993</v>
      </c>
      <c r="D3541" t="n">
        <v>1.17794537805</v>
      </c>
      <c r="E3541" t="n">
        <v>1.324622642023663</v>
      </c>
      <c r="F3541" t="n">
        <v>-11.32217949765</v>
      </c>
      <c r="G3541" t="n">
        <v>-10.83337105164106</v>
      </c>
    </row>
    <row r="3542">
      <c r="A3542" s="3" t="n">
        <v>45392.39735488426</v>
      </c>
      <c r="B3542" t="n">
        <v>-1.72142992105</v>
      </c>
      <c r="C3542" t="n">
        <v>-0.1921436593518652</v>
      </c>
      <c r="D3542" t="n">
        <v>1.5705938374</v>
      </c>
      <c r="E3542" t="n">
        <v>0.7380998896196989</v>
      </c>
      <c r="F3542" t="n">
        <v>-9.65342109375</v>
      </c>
      <c r="G3542" t="n">
        <v>-11.41684663329525</v>
      </c>
    </row>
    <row r="3543">
      <c r="A3543" s="3" t="n">
        <v>45392.39735490741</v>
      </c>
      <c r="B3543" t="n">
        <v>0.2992793447</v>
      </c>
      <c r="C3543" t="n">
        <v>-0.3441680163825184</v>
      </c>
      <c r="D3543" t="n">
        <v>1.3886412533</v>
      </c>
      <c r="E3543" t="n">
        <v>1.073238084410026</v>
      </c>
      <c r="F3543" t="n">
        <v>-11.94227359045</v>
      </c>
      <c r="G3543" t="n">
        <v>-11.08870053423628</v>
      </c>
    </row>
    <row r="3544">
      <c r="A3544" s="3" t="n">
        <v>45392.39735545139</v>
      </c>
      <c r="B3544" t="n">
        <v>1.0271092944</v>
      </c>
      <c r="C3544" t="n">
        <v>-0.5837619175467383</v>
      </c>
      <c r="D3544" t="n">
        <v>-1.13724778055</v>
      </c>
      <c r="E3544" t="n">
        <v>1.018183505591378</v>
      </c>
      <c r="F3544" t="n">
        <v>-11.73398034445</v>
      </c>
      <c r="G3544" t="n">
        <v>-11.08894149437066</v>
      </c>
    </row>
    <row r="3545">
      <c r="A3545" s="3" t="n">
        <v>45392.39735601852</v>
      </c>
      <c r="B3545" t="n">
        <v>0.9265519052999999</v>
      </c>
      <c r="C3545" t="n">
        <v>0.1372165441238932</v>
      </c>
      <c r="D3545" t="n">
        <v>1.92015187665</v>
      </c>
      <c r="E3545" t="n">
        <v>0.5706515237442905</v>
      </c>
      <c r="F3545" t="n">
        <v>-10.3237938811</v>
      </c>
      <c r="G3545" t="n">
        <v>-10.95615056109362</v>
      </c>
    </row>
    <row r="3546">
      <c r="A3546" s="3" t="n">
        <v>45392.39735714121</v>
      </c>
      <c r="B3546" t="n">
        <v>-0.4333460568499999</v>
      </c>
      <c r="C3546" t="n">
        <v>0.5530153495371811</v>
      </c>
      <c r="D3546" t="n">
        <v>0.6967134492499999</v>
      </c>
      <c r="E3546" t="n">
        <v>0.1217014637322845</v>
      </c>
      <c r="F3546" t="n">
        <v>-11.9542475101</v>
      </c>
      <c r="G3546" t="n">
        <v>-10.70142760494234</v>
      </c>
    </row>
    <row r="3547">
      <c r="A3547" s="3" t="n">
        <v>45392.39735770833</v>
      </c>
      <c r="B3547" t="n">
        <v>-1.6615799361</v>
      </c>
      <c r="C3547" t="n">
        <v>0.3077461411418424</v>
      </c>
      <c r="D3547" t="n">
        <v>1.5059484006</v>
      </c>
      <c r="E3547" t="n">
        <v>0.5029376113045468</v>
      </c>
      <c r="F3547" t="n">
        <v>-9.4930137197</v>
      </c>
      <c r="G3547" t="n">
        <v>-10.8181696468935</v>
      </c>
    </row>
    <row r="3548">
      <c r="A3548" s="3" t="n">
        <v>45392.39735827546</v>
      </c>
      <c r="B3548" t="n">
        <v>-0.2729386828</v>
      </c>
      <c r="C3548" t="n">
        <v>-0.5230979120687661</v>
      </c>
      <c r="D3548" t="n">
        <v>-1.47722472275</v>
      </c>
      <c r="E3548" t="n">
        <v>0.7138717035700486</v>
      </c>
      <c r="F3548" t="n">
        <v>-10.6494138877</v>
      </c>
      <c r="G3548" t="n">
        <v>-10.61178321140574</v>
      </c>
    </row>
    <row r="3549">
      <c r="A3549" s="3" t="n">
        <v>45392.39735883102</v>
      </c>
      <c r="B3549" t="n">
        <v>2.4516625</v>
      </c>
      <c r="C3549" t="n">
        <v>-1.005329753419583</v>
      </c>
      <c r="D3549" t="n">
        <v>-0.6416491095</v>
      </c>
      <c r="E3549" t="n">
        <v>0.863802580848604</v>
      </c>
      <c r="F3549" t="n">
        <v>-10.85291168185</v>
      </c>
      <c r="G3549" t="n">
        <v>-10.96772746000423</v>
      </c>
    </row>
    <row r="3550">
      <c r="A3550" s="3" t="n">
        <v>45392.39735939815</v>
      </c>
      <c r="B3550" t="n">
        <v>-1.51313667505</v>
      </c>
      <c r="C3550" t="n">
        <v>-1.169932339189747</v>
      </c>
      <c r="D3550" t="n">
        <v>1.7046703562</v>
      </c>
      <c r="E3550" t="n">
        <v>0.4113268358573438</v>
      </c>
      <c r="F3550" t="n">
        <v>-10.43632518985</v>
      </c>
      <c r="G3550" t="n">
        <v>-11.21961025944397</v>
      </c>
    </row>
    <row r="3551">
      <c r="A3551" s="3" t="n">
        <v>45392.39735996527</v>
      </c>
      <c r="B3551" t="n">
        <v>-3.359062017849999</v>
      </c>
      <c r="C3551" t="n">
        <v>-0.866985856013522</v>
      </c>
      <c r="D3551" t="n">
        <v>3.8091774462</v>
      </c>
      <c r="E3551" t="n">
        <v>0.4630956611615397</v>
      </c>
      <c r="F3551" t="n">
        <v>-12.7299731384</v>
      </c>
      <c r="G3551" t="n">
        <v>-11.39151219311949</v>
      </c>
    </row>
    <row r="3552">
      <c r="A3552" s="3" t="n">
        <v>45392.39736108796</v>
      </c>
      <c r="B3552" t="n">
        <v>-2.5857390188</v>
      </c>
      <c r="C3552" t="n">
        <v>-1.148390329445108</v>
      </c>
      <c r="D3552" t="n">
        <v>-1.2186527822</v>
      </c>
      <c r="E3552" t="n">
        <v>0.2463741138213292</v>
      </c>
      <c r="F3552" t="n">
        <v>-11.49456079135</v>
      </c>
      <c r="G3552" t="n">
        <v>-11.68676217049502</v>
      </c>
    </row>
    <row r="3553">
      <c r="A3553" s="3" t="n">
        <v>45392.39736112268</v>
      </c>
      <c r="B3553" t="n">
        <v>0.009581097049999999</v>
      </c>
      <c r="C3553" t="n">
        <v>-1.822958122781357</v>
      </c>
      <c r="D3553" t="n">
        <v>-0.5147510585</v>
      </c>
      <c r="E3553" t="n">
        <v>0.8554674769723801</v>
      </c>
      <c r="F3553" t="n">
        <v>-12.30141272675</v>
      </c>
      <c r="G3553" t="n">
        <v>-11.60311528636145</v>
      </c>
    </row>
    <row r="3554">
      <c r="A3554" s="3" t="n">
        <v>45392.39736165509</v>
      </c>
      <c r="B3554" t="n">
        <v>-0.2322410853</v>
      </c>
      <c r="C3554" t="n">
        <v>-1.825413808522383</v>
      </c>
      <c r="D3554" t="n">
        <v>-0.3112434577</v>
      </c>
      <c r="E3554" t="n">
        <v>0.7125402622431256</v>
      </c>
      <c r="F3554" t="n">
        <v>-10.50814909445</v>
      </c>
      <c r="G3554" t="n">
        <v>-11.35952619256215</v>
      </c>
    </row>
    <row r="3555">
      <c r="A3555" s="3" t="n">
        <v>45392.39736222223</v>
      </c>
      <c r="B3555" t="n">
        <v>-0.5075725906999999</v>
      </c>
      <c r="C3555" t="n">
        <v>-0.7736449497693494</v>
      </c>
      <c r="D3555" t="n">
        <v>0.9241590827</v>
      </c>
      <c r="E3555" t="n">
        <v>0.2215555171511661</v>
      </c>
      <c r="F3555" t="n">
        <v>-11.49934643655</v>
      </c>
      <c r="G3555" t="n">
        <v>-11.337128992647</v>
      </c>
    </row>
    <row r="3556">
      <c r="A3556" s="3" t="n">
        <v>45392.39736278935</v>
      </c>
      <c r="B3556" t="n">
        <v>-3.5458100538</v>
      </c>
      <c r="C3556" t="n">
        <v>-0.372574612549185</v>
      </c>
      <c r="D3556" t="n">
        <v>0.5410917204</v>
      </c>
      <c r="E3556" t="n">
        <v>0.2798148817586255</v>
      </c>
      <c r="F3556" t="n">
        <v>-10.4267440928</v>
      </c>
      <c r="G3556" t="n">
        <v>-10.59208039429292</v>
      </c>
    </row>
    <row r="3557">
      <c r="A3557" s="3" t="n">
        <v>45392.39736335648</v>
      </c>
      <c r="B3557" t="n">
        <v>-0.7852969187</v>
      </c>
      <c r="C3557" t="n">
        <v>-0.3763588822016327</v>
      </c>
      <c r="D3557" t="n">
        <v>3.01429943045</v>
      </c>
      <c r="E3557" t="n">
        <v>0.7441616794418437</v>
      </c>
      <c r="F3557" t="n">
        <v>-10.7954545195</v>
      </c>
      <c r="G3557" t="n">
        <v>-10.7488425290991</v>
      </c>
    </row>
    <row r="3558">
      <c r="A3558" s="3" t="n">
        <v>45392.39736391204</v>
      </c>
      <c r="B3558" t="n">
        <v>2.26730728665</v>
      </c>
      <c r="C3558" t="n">
        <v>-0.6251555357441745</v>
      </c>
      <c r="D3558" t="n">
        <v>-1.1492217002</v>
      </c>
      <c r="E3558" t="n">
        <v>0.6847299058245941</v>
      </c>
      <c r="F3558" t="n">
        <v>-10.1825388945</v>
      </c>
      <c r="G3558" t="n">
        <v>-10.44303174976518</v>
      </c>
    </row>
    <row r="3559">
      <c r="A3559" s="3" t="n">
        <v>45392.39736503473</v>
      </c>
      <c r="B3559" t="n">
        <v>0.93613300235</v>
      </c>
      <c r="C3559" t="n">
        <v>-0.01508475361713295</v>
      </c>
      <c r="D3559" t="n">
        <v>-0.4836247513999999</v>
      </c>
      <c r="E3559" t="n">
        <v>0.413521445258859</v>
      </c>
      <c r="F3559" t="n">
        <v>-11.21683646335</v>
      </c>
      <c r="G3559" t="n">
        <v>-10.04490967099979</v>
      </c>
    </row>
    <row r="3560">
      <c r="A3560" s="3" t="n">
        <v>45392.39736508102</v>
      </c>
      <c r="B3560" t="n">
        <v>-1.81959448755</v>
      </c>
      <c r="C3560" t="n">
        <v>0.7009096210617737</v>
      </c>
      <c r="D3560" t="n">
        <v>1.20428603995</v>
      </c>
      <c r="E3560" t="n">
        <v>-0.128282160209441</v>
      </c>
      <c r="F3560" t="n">
        <v>-8.489842457949999</v>
      </c>
      <c r="G3560" t="n">
        <v>-9.932584164743851</v>
      </c>
    </row>
    <row r="3561">
      <c r="A3561" s="3" t="n">
        <v>45392.39736561343</v>
      </c>
      <c r="B3561" t="n">
        <v>-0.0287334845</v>
      </c>
      <c r="C3561" t="n">
        <v>0.4508573048513999</v>
      </c>
      <c r="D3561" t="n">
        <v>-0.6392562868999999</v>
      </c>
      <c r="E3561" t="n">
        <v>-0.1508790591791379</v>
      </c>
      <c r="F3561" t="n">
        <v>-12.24394575775</v>
      </c>
      <c r="G3561" t="n">
        <v>-10.20369778197427</v>
      </c>
    </row>
    <row r="3562">
      <c r="A3562" s="3" t="n">
        <v>45392.39736616898</v>
      </c>
      <c r="B3562" t="n">
        <v>0.4549010735499999</v>
      </c>
      <c r="C3562" t="n">
        <v>-0.1368217635982523</v>
      </c>
      <c r="D3562" t="n">
        <v>0.0311263071</v>
      </c>
      <c r="E3562" t="n">
        <v>-0.290853237854896</v>
      </c>
      <c r="F3562" t="n">
        <v>-8.087612901549999</v>
      </c>
      <c r="G3562" t="n">
        <v>-10.59359018406576</v>
      </c>
    </row>
    <row r="3563">
      <c r="A3563" s="3" t="n">
        <v>45392.39736673611</v>
      </c>
      <c r="B3563" t="n">
        <v>2.5139151142</v>
      </c>
      <c r="C3563" t="n">
        <v>-0.4411366973469711</v>
      </c>
      <c r="D3563" t="n">
        <v>-0.9576782124000001</v>
      </c>
      <c r="E3563" t="n">
        <v>-0.06818646038566444</v>
      </c>
      <c r="F3563" t="n">
        <v>-9.713280885349999</v>
      </c>
      <c r="G3563" t="n">
        <v>-10.81331533228418</v>
      </c>
    </row>
    <row r="3564">
      <c r="A3564" s="3" t="n">
        <v>45392.39736730324</v>
      </c>
      <c r="B3564" t="n">
        <v>-1.06542387595</v>
      </c>
      <c r="C3564" t="n">
        <v>0.02948859655000019</v>
      </c>
      <c r="D3564" t="n">
        <v>-0.4405343312999999</v>
      </c>
      <c r="E3564" t="n">
        <v>-0.2124861946470868</v>
      </c>
      <c r="F3564" t="n">
        <v>-13.1800787601</v>
      </c>
      <c r="G3564" t="n">
        <v>-10.86069626462614</v>
      </c>
    </row>
    <row r="3565">
      <c r="A3565" s="3" t="n">
        <v>45392.39736842593</v>
      </c>
      <c r="B3565" t="n">
        <v>-4.0485969993</v>
      </c>
      <c r="C3565" t="n">
        <v>0.1960063364856651</v>
      </c>
      <c r="D3565" t="n">
        <v>1.3575149462</v>
      </c>
      <c r="E3565" t="n">
        <v>-0.6597102842590928</v>
      </c>
      <c r="F3565" t="n">
        <v>-11.853690121</v>
      </c>
      <c r="G3565" t="n">
        <v>-11.13103419641495</v>
      </c>
    </row>
    <row r="3566">
      <c r="A3566" s="3" t="n">
        <v>45392.39736844908</v>
      </c>
      <c r="B3566" t="n">
        <v>1.79086100305</v>
      </c>
      <c r="C3566" t="n">
        <v>-0.4438648662301877</v>
      </c>
      <c r="D3566" t="n">
        <v>-1.0534499563</v>
      </c>
      <c r="E3566" t="n">
        <v>-0.2553688234918422</v>
      </c>
      <c r="F3566" t="n">
        <v>-11.2623295127</v>
      </c>
      <c r="G3566" t="n">
        <v>-10.77727797373266</v>
      </c>
    </row>
    <row r="3567">
      <c r="A3567" s="3" t="n">
        <v>45392.39736899306</v>
      </c>
      <c r="B3567" t="n">
        <v>1.0199308266</v>
      </c>
      <c r="C3567" t="n">
        <v>-0.733669318299536</v>
      </c>
      <c r="D3567" t="n">
        <v>-1.21625015295</v>
      </c>
      <c r="E3567" t="n">
        <v>-0.1829737329628209</v>
      </c>
      <c r="F3567" t="n">
        <v>-9.28471066705</v>
      </c>
      <c r="G3567" t="n">
        <v>-10.80021991133896</v>
      </c>
    </row>
    <row r="3568">
      <c r="A3568" s="3" t="n">
        <v>45392.39737011574</v>
      </c>
      <c r="B3568" t="n">
        <v>0.41898912125</v>
      </c>
      <c r="C3568" t="n">
        <v>-0.5478189451440575</v>
      </c>
      <c r="D3568" t="n">
        <v>-0.22505281085</v>
      </c>
      <c r="E3568" t="n">
        <v>-0.3755473990586257</v>
      </c>
      <c r="F3568" t="n">
        <v>-10.0508551983</v>
      </c>
      <c r="G3568" t="n">
        <v>-10.39313828054339</v>
      </c>
    </row>
    <row r="3569">
      <c r="A3569" s="3" t="n">
        <v>45392.39737015047</v>
      </c>
      <c r="B3569" t="n">
        <v>-2.33673836865</v>
      </c>
      <c r="C3569" t="n">
        <v>0.09006607948659709</v>
      </c>
      <c r="D3569" t="n">
        <v>-1.1228810383</v>
      </c>
      <c r="E3569" t="n">
        <v>-0.6560094282799552</v>
      </c>
      <c r="F3569" t="n">
        <v>-10.30224867105</v>
      </c>
      <c r="G3569" t="n">
        <v>-9.574064516124501</v>
      </c>
    </row>
    <row r="3570">
      <c r="A3570" s="3" t="n">
        <v>45392.39737069445</v>
      </c>
      <c r="B3570" t="n">
        <v>-1.58256775705</v>
      </c>
      <c r="C3570" t="n">
        <v>0.2443047277967376</v>
      </c>
      <c r="D3570" t="n">
        <v>1.68312514615</v>
      </c>
      <c r="E3570" t="n">
        <v>-0.9812469755299562</v>
      </c>
      <c r="F3570" t="n">
        <v>-9.421180008449999</v>
      </c>
      <c r="G3570" t="n">
        <v>-10.00301202756728</v>
      </c>
    </row>
    <row r="3571">
      <c r="A3571" s="3" t="n">
        <v>45392.39737125</v>
      </c>
      <c r="B3571" t="n">
        <v>1.37427451105</v>
      </c>
      <c r="C3571" t="n">
        <v>-0.5664258862638712</v>
      </c>
      <c r="D3571" t="n">
        <v>-1.9823946842</v>
      </c>
      <c r="E3571" t="n">
        <v>-0.7967147852934755</v>
      </c>
      <c r="F3571" t="n">
        <v>-9.859321517149999</v>
      </c>
      <c r="G3571" t="n">
        <v>-9.976915891856205</v>
      </c>
    </row>
    <row r="3572">
      <c r="A3572" s="3" t="n">
        <v>45392.39737181713</v>
      </c>
      <c r="B3572" t="n">
        <v>1.4628579805</v>
      </c>
      <c r="C3572" t="n">
        <v>-0.4710152282459221</v>
      </c>
      <c r="D3572" t="n">
        <v>-2.60728422885</v>
      </c>
      <c r="E3572" t="n">
        <v>-1.342269560113057</v>
      </c>
      <c r="F3572" t="n">
        <v>-10.87685952115</v>
      </c>
      <c r="G3572" t="n">
        <v>-10.12339274813628</v>
      </c>
    </row>
    <row r="3573">
      <c r="A3573" s="3" t="n">
        <v>45392.39737293981</v>
      </c>
      <c r="B3573" t="n">
        <v>-0.7924851931499999</v>
      </c>
      <c r="C3573" t="n">
        <v>-0.007031779517832133</v>
      </c>
      <c r="D3573" t="n">
        <v>-0.90022105005</v>
      </c>
      <c r="E3573" t="n">
        <v>-1.719577104261077</v>
      </c>
      <c r="F3573" t="n">
        <v>-9.18176045535</v>
      </c>
      <c r="G3573" t="n">
        <v>-10.14061011666821</v>
      </c>
    </row>
    <row r="3574">
      <c r="A3574" s="3" t="n">
        <v>45392.39737299769</v>
      </c>
      <c r="B3574" t="n">
        <v>-1.14442624835</v>
      </c>
      <c r="C3574" t="n">
        <v>0.3465012675841503</v>
      </c>
      <c r="D3574" t="n">
        <v>-1.6065057897</v>
      </c>
      <c r="E3574" t="n">
        <v>-1.812319964870518</v>
      </c>
      <c r="F3574" t="n">
        <v>-12.64378249155</v>
      </c>
      <c r="G3574" t="n">
        <v>-10.33611370804094</v>
      </c>
    </row>
    <row r="3575">
      <c r="A3575" s="3" t="n">
        <v>45392.39737350694</v>
      </c>
      <c r="B3575" t="n">
        <v>-0.9744377772499999</v>
      </c>
      <c r="C3575" t="n">
        <v>-0.2598504854011662</v>
      </c>
      <c r="D3575" t="n">
        <v>-1.4293388508</v>
      </c>
      <c r="E3575" t="n">
        <v>-1.579346329673314</v>
      </c>
      <c r="F3575" t="n">
        <v>-7.936776817899999</v>
      </c>
      <c r="G3575" t="n">
        <v>-10.68613602016157</v>
      </c>
    </row>
    <row r="3576">
      <c r="A3576" s="3" t="n">
        <v>45392.39737407408</v>
      </c>
      <c r="B3576" t="n">
        <v>1.20428603995</v>
      </c>
      <c r="C3576" t="n">
        <v>-0.6555694320114238</v>
      </c>
      <c r="D3576" t="n">
        <v>-3.287238113249999</v>
      </c>
      <c r="E3576" t="n">
        <v>-1.06115528579977</v>
      </c>
      <c r="F3576" t="n">
        <v>-10.9702286358</v>
      </c>
      <c r="G3576" t="n">
        <v>-10.64842663921471</v>
      </c>
    </row>
    <row r="3577">
      <c r="A3577" s="3" t="n">
        <v>45392.3973746412</v>
      </c>
      <c r="B3577" t="n">
        <v>0.69910627185</v>
      </c>
      <c r="C3577" t="n">
        <v>-0.4135928349277401</v>
      </c>
      <c r="D3577" t="n">
        <v>0.18914085855</v>
      </c>
      <c r="E3577" t="n">
        <v>-1.161282188110026</v>
      </c>
      <c r="F3577" t="n">
        <v>-11.2359888508</v>
      </c>
      <c r="G3577" t="n">
        <v>-10.48841724599572</v>
      </c>
    </row>
    <row r="3578">
      <c r="A3578" s="3" t="n">
        <v>45392.39737575231</v>
      </c>
      <c r="B3578" t="n">
        <v>-1.65678448425</v>
      </c>
      <c r="C3578" t="n">
        <v>0.09647832560512867</v>
      </c>
      <c r="D3578" t="n">
        <v>-0.0742167272</v>
      </c>
      <c r="E3578" t="n">
        <v>-1.199226905797556</v>
      </c>
      <c r="F3578" t="n">
        <v>-11.1043051546</v>
      </c>
      <c r="G3578" t="n">
        <v>-10.46647348363161</v>
      </c>
    </row>
    <row r="3579">
      <c r="A3579" s="3" t="n">
        <v>45392.39737578703</v>
      </c>
      <c r="B3579" t="n">
        <v>-1.908177957</v>
      </c>
      <c r="C3579" t="n">
        <v>0.03178392413310038</v>
      </c>
      <c r="D3579" t="n">
        <v>0.22505281085</v>
      </c>
      <c r="E3579" t="n">
        <v>-0.9588985574122403</v>
      </c>
      <c r="F3579" t="n">
        <v>-10.5153373689</v>
      </c>
      <c r="G3579" t="n">
        <v>-10.17696352823348</v>
      </c>
    </row>
    <row r="3580">
      <c r="A3580" s="3" t="n">
        <v>45392.39737634259</v>
      </c>
      <c r="B3580" t="n">
        <v>1.86029208505</v>
      </c>
      <c r="C3580" t="n">
        <v>-0.197563239325292</v>
      </c>
      <c r="D3580" t="n">
        <v>-2.8945896539</v>
      </c>
      <c r="E3580" t="n">
        <v>-0.6291073642416101</v>
      </c>
      <c r="F3580" t="n">
        <v>-9.050086565799999</v>
      </c>
      <c r="G3580" t="n">
        <v>-10.31444368608185</v>
      </c>
    </row>
    <row r="3581">
      <c r="A3581" s="3" t="n">
        <v>45392.3973774537</v>
      </c>
      <c r="B3581" t="n">
        <v>0.9337401797499999</v>
      </c>
      <c r="C3581" t="n">
        <v>-0.3755606117479032</v>
      </c>
      <c r="D3581" t="n">
        <v>-1.81480884235</v>
      </c>
      <c r="E3581" t="n">
        <v>-0.3544489287777399</v>
      </c>
      <c r="F3581" t="n">
        <v>-9.677359126399999</v>
      </c>
      <c r="G3581" t="n">
        <v>-9.804897398487556</v>
      </c>
    </row>
    <row r="3582">
      <c r="A3582" s="3" t="n">
        <v>45392.3973775</v>
      </c>
      <c r="B3582" t="n">
        <v>-0.4764462836</v>
      </c>
      <c r="C3582" t="n">
        <v>-0.2555996798050124</v>
      </c>
      <c r="D3582" t="n">
        <v>0.5817893178999999</v>
      </c>
      <c r="E3582" t="n">
        <v>-0.8934793324945247</v>
      </c>
      <c r="F3582" t="n">
        <v>-10.0173360686</v>
      </c>
      <c r="G3582" t="n">
        <v>-9.455042028010167</v>
      </c>
    </row>
    <row r="3583">
      <c r="A3583" s="3" t="n">
        <v>45392.39737802083</v>
      </c>
      <c r="B3583" t="n">
        <v>-1.85550643985</v>
      </c>
      <c r="C3583" t="n">
        <v>0.05658318181515168</v>
      </c>
      <c r="D3583" t="n">
        <v>-0.0957717439</v>
      </c>
      <c r="E3583" t="n">
        <v>-1.071353081692894</v>
      </c>
      <c r="F3583" t="n">
        <v>-9.864107162350001</v>
      </c>
      <c r="G3583" t="n">
        <v>-9.77521189172054</v>
      </c>
    </row>
    <row r="3584">
      <c r="A3584" s="3" t="n">
        <v>45392.39737858796</v>
      </c>
      <c r="B3584" t="n">
        <v>-0.1652028259</v>
      </c>
      <c r="C3584" t="n">
        <v>-0.1849413264175995</v>
      </c>
      <c r="D3584" t="n">
        <v>-0.1412549866</v>
      </c>
      <c r="E3584" t="n">
        <v>-0.8514769019207482</v>
      </c>
      <c r="F3584" t="n">
        <v>-9.2895061189</v>
      </c>
      <c r="G3584" t="n">
        <v>-9.719865970817393</v>
      </c>
    </row>
    <row r="3585">
      <c r="A3585" s="3" t="n">
        <v>45392.39737971064</v>
      </c>
      <c r="B3585" t="n">
        <v>0.4118008468</v>
      </c>
      <c r="C3585" t="n">
        <v>-0.6552985261625893</v>
      </c>
      <c r="D3585" t="n">
        <v>-1.7094560014</v>
      </c>
      <c r="E3585" t="n">
        <v>-0.9108576992454571</v>
      </c>
      <c r="F3585" t="n">
        <v>-9.976638471099999</v>
      </c>
      <c r="G3585" t="n">
        <v>-10.06765136092777</v>
      </c>
    </row>
    <row r="3586">
      <c r="A3586" s="3" t="n">
        <v>45392.39738027778</v>
      </c>
      <c r="B3586" t="n">
        <v>-0.35434368445</v>
      </c>
      <c r="C3586" t="n">
        <v>-0.5827628736502348</v>
      </c>
      <c r="D3586" t="n">
        <v>-2.76770140955</v>
      </c>
      <c r="E3586" t="n">
        <v>-1.125950016844875</v>
      </c>
      <c r="F3586" t="n">
        <v>-9.892840646849999</v>
      </c>
      <c r="G3586" t="n">
        <v>-10.1462317959252</v>
      </c>
    </row>
    <row r="3587">
      <c r="A3587" s="3" t="n">
        <v>45392.39738084491</v>
      </c>
      <c r="B3587" t="n">
        <v>-0.0646454368</v>
      </c>
      <c r="C3587" t="n">
        <v>-0.2052546474967371</v>
      </c>
      <c r="D3587" t="n">
        <v>-0.90500669525</v>
      </c>
      <c r="E3587" t="n">
        <v>-1.556727645767837</v>
      </c>
      <c r="F3587" t="n">
        <v>-11.89918317035</v>
      </c>
      <c r="G3587" t="n">
        <v>-10.18730707517648</v>
      </c>
    </row>
    <row r="3588">
      <c r="A3588" s="3" t="n">
        <v>45392.39738141204</v>
      </c>
      <c r="B3588" t="n">
        <v>-1.17555255545</v>
      </c>
      <c r="C3588" t="n">
        <v>0.07746855747762268</v>
      </c>
      <c r="D3588" t="n">
        <v>-0.21308869785</v>
      </c>
      <c r="E3588" t="n">
        <v>-1.546799292726811</v>
      </c>
      <c r="F3588" t="n">
        <v>-8.269575292299999</v>
      </c>
      <c r="G3588" t="n">
        <v>-10.31798265232835</v>
      </c>
    </row>
    <row r="3589">
      <c r="A3589" s="3" t="n">
        <v>45392.3973819676</v>
      </c>
      <c r="B3589" t="n">
        <v>-0.02393803265</v>
      </c>
      <c r="C3589" t="n">
        <v>-0.2260361503909098</v>
      </c>
      <c r="D3589" t="n">
        <v>-2.9305016062</v>
      </c>
      <c r="E3589" t="n">
        <v>-1.425572594294876</v>
      </c>
      <c r="F3589" t="n">
        <v>-11.7794733938</v>
      </c>
      <c r="G3589" t="n">
        <v>-10.25812654107951</v>
      </c>
    </row>
    <row r="3590">
      <c r="A3590" s="3" t="n">
        <v>45392.39738253472</v>
      </c>
      <c r="B3590" t="n">
        <v>0.28251977985</v>
      </c>
      <c r="C3590" t="n">
        <v>-0.02845544654207466</v>
      </c>
      <c r="D3590" t="n">
        <v>0.08140500164999999</v>
      </c>
      <c r="E3590" t="n">
        <v>-1.054365197914688</v>
      </c>
      <c r="F3590" t="n">
        <v>-9.82819521005</v>
      </c>
      <c r="G3590" t="n">
        <v>-10.19103835691588</v>
      </c>
    </row>
    <row r="3591">
      <c r="A3591" s="3" t="n">
        <v>45392.39738310185</v>
      </c>
      <c r="B3591" t="n">
        <v>1.029502117</v>
      </c>
      <c r="C3591" t="n">
        <v>0.1253819977723779</v>
      </c>
      <c r="D3591" t="n">
        <v>-1.92254469925</v>
      </c>
      <c r="E3591" t="n">
        <v>-1.076470255669001</v>
      </c>
      <c r="F3591" t="n">
        <v>-9.983816938899999</v>
      </c>
      <c r="G3591" t="n">
        <v>-10.39479608443919</v>
      </c>
    </row>
    <row r="3592">
      <c r="A3592" s="3" t="n">
        <v>45392.39738366898</v>
      </c>
      <c r="B3592" t="n">
        <v>-0.12688824435</v>
      </c>
      <c r="C3592" t="n">
        <v>0.2647420835679495</v>
      </c>
      <c r="D3592" t="n">
        <v>-0.6943206266499999</v>
      </c>
      <c r="E3592" t="n">
        <v>-1.008209776792194</v>
      </c>
      <c r="F3592" t="n">
        <v>-10.40759170535</v>
      </c>
      <c r="G3592" t="n">
        <v>-10.32280766128429</v>
      </c>
    </row>
    <row r="3593">
      <c r="A3593" s="3" t="n">
        <v>45392.39738422454</v>
      </c>
      <c r="B3593" t="n">
        <v>-0.62967518985</v>
      </c>
      <c r="C3593" t="n">
        <v>0.8200394108430095</v>
      </c>
      <c r="D3593" t="n">
        <v>-0.7445993211999999</v>
      </c>
      <c r="E3593" t="n">
        <v>-0.9094218136671355</v>
      </c>
      <c r="F3593" t="n">
        <v>-9.993398035949999</v>
      </c>
      <c r="G3593" t="n">
        <v>-10.92097874798639</v>
      </c>
    </row>
    <row r="3594">
      <c r="A3594" s="3" t="n">
        <v>45392.39738480324</v>
      </c>
      <c r="B3594" t="n">
        <v>1.92254469925</v>
      </c>
      <c r="C3594" t="n">
        <v>0.5334371843181832</v>
      </c>
      <c r="D3594" t="n">
        <v>-0.6871323522</v>
      </c>
      <c r="E3594" t="n">
        <v>-0.6583050987529155</v>
      </c>
      <c r="F3594" t="n">
        <v>-11.56399187335</v>
      </c>
      <c r="G3594" t="n">
        <v>-10.43917016987893</v>
      </c>
    </row>
    <row r="3595">
      <c r="A3595" s="3" t="n">
        <v>45392.3973853588</v>
      </c>
      <c r="B3595" t="n">
        <v>0.01915238745</v>
      </c>
      <c r="C3595" t="n">
        <v>0.5984658348258758</v>
      </c>
      <c r="D3595" t="n">
        <v>-1.4676436257</v>
      </c>
      <c r="E3595" t="n">
        <v>-0.5602148707745935</v>
      </c>
      <c r="F3595" t="n">
        <v>-11.5783586156</v>
      </c>
      <c r="G3595" t="n">
        <v>-10.86808986152439</v>
      </c>
    </row>
    <row r="3596">
      <c r="A3596" s="3" t="n">
        <v>45392.39738592593</v>
      </c>
      <c r="B3596" t="n">
        <v>1.41736493115</v>
      </c>
      <c r="C3596" t="n">
        <v>0.7435408659203984</v>
      </c>
      <c r="D3596" t="n">
        <v>0.6751682392</v>
      </c>
      <c r="E3596" t="n">
        <v>-0.6663569527453398</v>
      </c>
      <c r="F3596" t="n">
        <v>-9.976638471099999</v>
      </c>
      <c r="G3596" t="n">
        <v>-11.01660800971985</v>
      </c>
    </row>
    <row r="3597">
      <c r="A3597" s="3" t="n">
        <v>45392.39738648148</v>
      </c>
      <c r="B3597" t="n">
        <v>1.8100133905</v>
      </c>
      <c r="C3597" t="n">
        <v>1.141072671221215</v>
      </c>
      <c r="D3597" t="n">
        <v>-1.44131277045</v>
      </c>
      <c r="E3597" t="n">
        <v>-0.8903122188716808</v>
      </c>
      <c r="F3597" t="n">
        <v>-11.5424466633</v>
      </c>
      <c r="G3597" t="n">
        <v>-10.84746745952532</v>
      </c>
    </row>
    <row r="3598">
      <c r="A3598" s="3" t="n">
        <v>45392.39738704861</v>
      </c>
      <c r="B3598" t="n">
        <v>-1.4293388508</v>
      </c>
      <c r="C3598" t="n">
        <v>1.365804628599421</v>
      </c>
      <c r="D3598" t="n">
        <v>-0.6799538843999999</v>
      </c>
      <c r="E3598" t="n">
        <v>-1.040667822390329</v>
      </c>
      <c r="F3598" t="n">
        <v>-8.925581337399999</v>
      </c>
      <c r="G3598" t="n">
        <v>-10.89067519367614</v>
      </c>
    </row>
    <row r="3599">
      <c r="A3599" s="3" t="n">
        <v>45392.39738761574</v>
      </c>
      <c r="B3599" t="n">
        <v>2.6527772782</v>
      </c>
      <c r="C3599" t="n">
        <v>1.287929403747673</v>
      </c>
      <c r="D3599" t="n">
        <v>-0.3830673623</v>
      </c>
      <c r="E3599" t="n">
        <v>-0.9937389103213314</v>
      </c>
      <c r="F3599" t="n">
        <v>-12.8113683334</v>
      </c>
      <c r="G3599" t="n">
        <v>-10.55372969501099</v>
      </c>
    </row>
    <row r="3600">
      <c r="A3600" s="3" t="n">
        <v>45392.39738818287</v>
      </c>
      <c r="B3600" t="n">
        <v>1.7070631788</v>
      </c>
      <c r="C3600" t="n">
        <v>1.188540400416437</v>
      </c>
      <c r="D3600" t="n">
        <v>-3.5075052789</v>
      </c>
      <c r="E3600" t="n">
        <v>-1.161595063677742</v>
      </c>
      <c r="F3600" t="n">
        <v>-10.1514125874</v>
      </c>
      <c r="G3600" t="n">
        <v>-10.38014659521052</v>
      </c>
    </row>
    <row r="3601">
      <c r="A3601" s="3" t="n">
        <v>45392.39738873843</v>
      </c>
      <c r="B3601" t="n">
        <v>1.6950990658</v>
      </c>
      <c r="C3601" t="n">
        <v>1.018223303674478</v>
      </c>
      <c r="D3601" t="n">
        <v>-0.3040649899</v>
      </c>
      <c r="E3601" t="n">
        <v>-1.62062226807075</v>
      </c>
      <c r="F3601" t="n">
        <v>-9.631875883699999</v>
      </c>
      <c r="G3601" t="n">
        <v>-10.4483453539125</v>
      </c>
    </row>
    <row r="3602">
      <c r="A3602" s="3" t="n">
        <v>45392.39738930556</v>
      </c>
      <c r="B3602" t="n">
        <v>0.79966366095</v>
      </c>
      <c r="C3602" t="n">
        <v>1.081945909564222</v>
      </c>
      <c r="D3602" t="n">
        <v>-1.20667886255</v>
      </c>
      <c r="E3602" t="n">
        <v>-1.734069709949073</v>
      </c>
      <c r="F3602" t="n">
        <v>-11.1617721236</v>
      </c>
      <c r="G3602" t="n">
        <v>-10.14962798283394</v>
      </c>
    </row>
    <row r="3603">
      <c r="A3603" s="3" t="n">
        <v>45392.39738987268</v>
      </c>
      <c r="B3603" t="n">
        <v>-0.0023928226</v>
      </c>
      <c r="C3603" t="n">
        <v>0.9748763105217977</v>
      </c>
      <c r="D3603" t="n">
        <v>-0.8595136459</v>
      </c>
      <c r="E3603" t="n">
        <v>-1.614125008126229</v>
      </c>
      <c r="F3603" t="n">
        <v>-9.3014702319</v>
      </c>
      <c r="G3603" t="n">
        <v>-10.61144162452707</v>
      </c>
    </row>
    <row r="3604">
      <c r="A3604" s="3" t="n">
        <v>45392.39739043982</v>
      </c>
      <c r="B3604" t="n">
        <v>-0.6320680124499999</v>
      </c>
      <c r="C3604" t="n">
        <v>-0.1650038583438234</v>
      </c>
      <c r="D3604" t="n">
        <v>-2.7652987803</v>
      </c>
      <c r="E3604" t="n">
        <v>-1.300490122244992</v>
      </c>
      <c r="F3604" t="n">
        <v>-10.4961751748</v>
      </c>
      <c r="G3604" t="n">
        <v>-10.51580269329956</v>
      </c>
    </row>
    <row r="3605">
      <c r="A3605" s="3" t="n">
        <v>45392.39739099537</v>
      </c>
      <c r="B3605" t="n">
        <v>1.38145297885</v>
      </c>
      <c r="C3605" t="n">
        <v>-0.3636946566851992</v>
      </c>
      <c r="D3605" t="n">
        <v>-1.9153564248</v>
      </c>
      <c r="E3605" t="n">
        <v>-0.8556585123431258</v>
      </c>
      <c r="F3605" t="n">
        <v>-11.28387472275</v>
      </c>
      <c r="G3605" t="n">
        <v>-10.98047240179374</v>
      </c>
    </row>
    <row r="3606">
      <c r="A3606" s="3" t="n">
        <v>45392.39739211806</v>
      </c>
      <c r="B3606" t="n">
        <v>-0.15322890625</v>
      </c>
      <c r="C3606" t="n">
        <v>-0.434416924742542</v>
      </c>
      <c r="D3606" t="n">
        <v>-0.5458773656</v>
      </c>
      <c r="E3606" t="n">
        <v>-0.8810510609205153</v>
      </c>
      <c r="F3606" t="n">
        <v>-10.88403798895</v>
      </c>
      <c r="G3606" t="n">
        <v>-11.36190422517952</v>
      </c>
    </row>
    <row r="3607">
      <c r="A3607" s="3" t="n">
        <v>45392.39739215278</v>
      </c>
      <c r="B3607" t="n">
        <v>-2.1811166398</v>
      </c>
      <c r="C3607" t="n">
        <v>-0.6347152136075774</v>
      </c>
      <c r="D3607" t="n">
        <v>1.26893147675</v>
      </c>
      <c r="E3607" t="n">
        <v>-0.4688912084369477</v>
      </c>
      <c r="F3607" t="n">
        <v>-13.25669811655</v>
      </c>
      <c r="G3607" t="n">
        <v>-11.41675917352159</v>
      </c>
    </row>
    <row r="3608">
      <c r="A3608" s="3" t="n">
        <v>45392.39739269676</v>
      </c>
      <c r="B3608" t="n">
        <v>-1.88902556955</v>
      </c>
      <c r="C3608" t="n">
        <v>-0.6343630885805379</v>
      </c>
      <c r="D3608" t="n">
        <v>-0.46447236395</v>
      </c>
      <c r="E3608" t="n">
        <v>-0.4919242404494187</v>
      </c>
      <c r="F3608" t="n">
        <v>-10.46745149695</v>
      </c>
      <c r="G3608" t="n">
        <v>-11.49470247344024</v>
      </c>
    </row>
    <row r="3609">
      <c r="A3609" s="3" t="n">
        <v>45392.39739380787</v>
      </c>
      <c r="B3609" t="n">
        <v>1.5682010148</v>
      </c>
      <c r="C3609" t="n">
        <v>-0.7326531756286734</v>
      </c>
      <c r="D3609" t="n">
        <v>-0.60333452795</v>
      </c>
      <c r="E3609" t="n">
        <v>0.1105543201130541</v>
      </c>
      <c r="F3609" t="n">
        <v>-11.240774496</v>
      </c>
      <c r="G3609" t="n">
        <v>-11.30988600465038</v>
      </c>
    </row>
    <row r="3610">
      <c r="A3610" s="3" t="n">
        <v>45392.39739386574</v>
      </c>
      <c r="B3610" t="n">
        <v>-0.49081302585</v>
      </c>
      <c r="C3610" t="n">
        <v>-0.5218626399179502</v>
      </c>
      <c r="D3610" t="n">
        <v>-0.2418123757</v>
      </c>
      <c r="E3610" t="n">
        <v>-0.1276835202322847</v>
      </c>
      <c r="F3610" t="n">
        <v>-11.6717375369</v>
      </c>
      <c r="G3610" t="n">
        <v>-11.13112867400108</v>
      </c>
    </row>
    <row r="3611">
      <c r="A3611" s="3" t="n">
        <v>45392.39739438657</v>
      </c>
      <c r="B3611" t="n">
        <v>-1.6041129671</v>
      </c>
      <c r="C3611" t="n">
        <v>-0.1813006133199306</v>
      </c>
      <c r="D3611" t="n">
        <v>-0.39504128195</v>
      </c>
      <c r="E3611" t="n">
        <v>-0.5053647228905609</v>
      </c>
      <c r="F3611" t="n">
        <v>-10.13704584515</v>
      </c>
      <c r="G3611" t="n">
        <v>-11.1420557737674</v>
      </c>
    </row>
    <row r="3612">
      <c r="A3612" s="3" t="n">
        <v>45392.3973949537</v>
      </c>
      <c r="B3612" t="n">
        <v>0.48602738065</v>
      </c>
      <c r="C3612" t="n">
        <v>0.1237330861536135</v>
      </c>
      <c r="D3612" t="n">
        <v>-1.24259081485</v>
      </c>
      <c r="E3612" t="n">
        <v>-0.3676398559786723</v>
      </c>
      <c r="F3612" t="n">
        <v>-10.50814909445</v>
      </c>
      <c r="G3612" t="n">
        <v>-10.59145537465586</v>
      </c>
    </row>
    <row r="3613">
      <c r="A3613" s="3" t="n">
        <v>45392.39739550926</v>
      </c>
      <c r="B3613" t="n">
        <v>-0.08140500164999999</v>
      </c>
      <c r="C3613" t="n">
        <v>-0.04844293081678325</v>
      </c>
      <c r="D3613" t="n">
        <v>1.79086100305</v>
      </c>
      <c r="E3613" t="n">
        <v>-0.129765730337646</v>
      </c>
      <c r="F3613" t="n">
        <v>-11.42273688675</v>
      </c>
      <c r="G3613" t="n">
        <v>-10.84901414424712</v>
      </c>
    </row>
    <row r="3614">
      <c r="A3614" s="3" t="n">
        <v>45392.39739606481</v>
      </c>
      <c r="B3614" t="n">
        <v>1.1635786358</v>
      </c>
      <c r="C3614" t="n">
        <v>-0.7667255238290233</v>
      </c>
      <c r="D3614" t="n">
        <v>-2.23378815695</v>
      </c>
      <c r="E3614" t="n">
        <v>-0.1117005094782054</v>
      </c>
      <c r="F3614" t="n">
        <v>-10.836152117</v>
      </c>
      <c r="G3614" t="n">
        <v>-10.36423604851355</v>
      </c>
    </row>
    <row r="3615">
      <c r="A3615" s="3" t="n">
        <v>45392.39739719907</v>
      </c>
      <c r="B3615" t="n">
        <v>-1.6615799361</v>
      </c>
      <c r="C3615" t="n">
        <v>-0.37008095747098</v>
      </c>
      <c r="D3615" t="n">
        <v>0.28251977985</v>
      </c>
      <c r="E3615" t="n">
        <v>-0.5325384699947568</v>
      </c>
      <c r="F3615" t="n">
        <v>-10.60392083835</v>
      </c>
      <c r="G3615" t="n">
        <v>-10.11948615824105</v>
      </c>
    </row>
    <row r="3616">
      <c r="A3616" s="3" t="n">
        <v>45392.3973972338</v>
      </c>
      <c r="B3616" t="n">
        <v>-0.6608014969499999</v>
      </c>
      <c r="C3616" t="n">
        <v>-0.2463814059456882</v>
      </c>
      <c r="D3616" t="n">
        <v>1.4939842876</v>
      </c>
      <c r="E3616" t="n">
        <v>-0.5003361287949899</v>
      </c>
      <c r="F3616" t="n">
        <v>-8.59518549225</v>
      </c>
      <c r="G3616" t="n">
        <v>-10.27012146844828</v>
      </c>
    </row>
    <row r="3617">
      <c r="A3617" s="3" t="n">
        <v>45392.3973977662</v>
      </c>
      <c r="B3617" t="n">
        <v>-1.48679601315</v>
      </c>
      <c r="C3617" t="n">
        <v>-0.8727750941155035</v>
      </c>
      <c r="D3617" t="n">
        <v>-1.58256775705</v>
      </c>
      <c r="E3617" t="n">
        <v>-0.08939250664533821</v>
      </c>
      <c r="F3617" t="n">
        <v>-11.41795124155</v>
      </c>
      <c r="G3617" t="n">
        <v>-10.16788586207613</v>
      </c>
    </row>
    <row r="3618">
      <c r="A3618" s="3" t="n">
        <v>45392.39739833333</v>
      </c>
      <c r="B3618" t="n">
        <v>-1.5322890625</v>
      </c>
      <c r="C3618" t="n">
        <v>-1.220893155968185</v>
      </c>
      <c r="D3618" t="n">
        <v>-0.90500669525</v>
      </c>
      <c r="E3618" t="n">
        <v>0.1169995293768069</v>
      </c>
      <c r="F3618" t="n">
        <v>-8.4802613609</v>
      </c>
      <c r="G3618" t="n">
        <v>-10.3091838470646</v>
      </c>
    </row>
    <row r="3619">
      <c r="A3619" s="3" t="n">
        <v>45392.39739890047</v>
      </c>
      <c r="B3619" t="n">
        <v>1.75973469595</v>
      </c>
      <c r="C3619" t="n">
        <v>-1.389747621722731</v>
      </c>
      <c r="D3619" t="n">
        <v>-0.97204495465</v>
      </c>
      <c r="E3619" t="n">
        <v>0.7008313735956897</v>
      </c>
      <c r="F3619" t="n">
        <v>-11.4347108064</v>
      </c>
      <c r="G3619" t="n">
        <v>-10.63922759004688</v>
      </c>
    </row>
    <row r="3620">
      <c r="A3620" s="3" t="n">
        <v>45392.39739946759</v>
      </c>
      <c r="B3620" t="n">
        <v>-2.2792812063</v>
      </c>
      <c r="C3620" t="n">
        <v>-1.046795081316436</v>
      </c>
      <c r="D3620" t="n">
        <v>2.9927542204</v>
      </c>
      <c r="E3620" t="n">
        <v>0.7090287043261092</v>
      </c>
      <c r="F3620" t="n">
        <v>-11.6717375369</v>
      </c>
      <c r="G3620" t="n">
        <v>-10.80523652714875</v>
      </c>
    </row>
    <row r="3621">
      <c r="A3621" s="3" t="n">
        <v>45392.39740002315</v>
      </c>
      <c r="B3621" t="n">
        <v>-3.543417231199999</v>
      </c>
      <c r="C3621" t="n">
        <v>-1.244302635328441</v>
      </c>
      <c r="D3621" t="n">
        <v>2.43968858035</v>
      </c>
      <c r="E3621" t="n">
        <v>0.5473108509493022</v>
      </c>
      <c r="F3621" t="n">
        <v>-10.615894758</v>
      </c>
      <c r="G3621" t="n">
        <v>-10.99417770950353</v>
      </c>
    </row>
    <row r="3622">
      <c r="A3622" s="3" t="n">
        <v>45392.39740059028</v>
      </c>
      <c r="B3622" t="n">
        <v>-0.9600710349999999</v>
      </c>
      <c r="C3622" t="n">
        <v>-1.6338762412873</v>
      </c>
      <c r="D3622" t="n">
        <v>0.4333460568499999</v>
      </c>
      <c r="E3622" t="n">
        <v>1.205983161883104</v>
      </c>
      <c r="F3622" t="n">
        <v>-11.65497797205</v>
      </c>
      <c r="G3622" t="n">
        <v>-10.91028536194875</v>
      </c>
    </row>
    <row r="3623">
      <c r="A3623" s="3" t="n">
        <v>45392.39740115741</v>
      </c>
      <c r="B3623" t="n">
        <v>-0.4668651865499999</v>
      </c>
      <c r="C3623" t="n">
        <v>-1.98437263292856</v>
      </c>
      <c r="D3623" t="n">
        <v>0.09336911464999999</v>
      </c>
      <c r="E3623" t="n">
        <v>1.250741215388232</v>
      </c>
      <c r="F3623" t="n">
        <v>-10.4171728024</v>
      </c>
      <c r="G3623" t="n">
        <v>-10.98130084655516</v>
      </c>
    </row>
    <row r="3624">
      <c r="A3624" s="3" t="n">
        <v>45392.39740228009</v>
      </c>
      <c r="B3624" t="n">
        <v>-1.3000479772</v>
      </c>
      <c r="C3624" t="n">
        <v>-2.067399686491614</v>
      </c>
      <c r="D3624" t="n">
        <v>0.4429271538999999</v>
      </c>
      <c r="E3624" t="n">
        <v>0.8185234261933589</v>
      </c>
      <c r="F3624" t="n">
        <v>-9.9072073891</v>
      </c>
      <c r="G3624" t="n">
        <v>-10.65538675475178</v>
      </c>
    </row>
    <row r="3625">
      <c r="A3625" s="3" t="n">
        <v>45392.39740284722</v>
      </c>
      <c r="B3625" t="n">
        <v>-3.31597159775</v>
      </c>
      <c r="C3625" t="n">
        <v>-1.728094168356415</v>
      </c>
      <c r="D3625" t="n">
        <v>-0.14844326105</v>
      </c>
      <c r="E3625" t="n">
        <v>0.6240639115854327</v>
      </c>
      <c r="F3625" t="n">
        <v>-10.84573321405</v>
      </c>
      <c r="G3625" t="n">
        <v>-10.3405061957273</v>
      </c>
    </row>
    <row r="3626">
      <c r="A3626" s="3" t="n">
        <v>45392.39740341435</v>
      </c>
      <c r="B3626" t="n">
        <v>-3.01429943045</v>
      </c>
      <c r="C3626" t="n">
        <v>-1.693237311015389</v>
      </c>
      <c r="D3626" t="n">
        <v>3.32793571075</v>
      </c>
      <c r="E3626" t="n">
        <v>0.850961698476226</v>
      </c>
      <c r="F3626" t="n">
        <v>-10.98698820065</v>
      </c>
      <c r="G3626" t="n">
        <v>-10.591756569109</v>
      </c>
    </row>
    <row r="3627">
      <c r="A3627" s="3" t="n">
        <v>45392.39740398148</v>
      </c>
      <c r="B3627" t="n">
        <v>-0.6727754166</v>
      </c>
      <c r="C3627" t="n">
        <v>-2.035402233412943</v>
      </c>
      <c r="D3627" t="n">
        <v>0.01436674225</v>
      </c>
      <c r="E3627" t="n">
        <v>1.097637692530423</v>
      </c>
      <c r="F3627" t="n">
        <v>-9.9167786795</v>
      </c>
      <c r="G3627" t="n">
        <v>-10.4410111226787</v>
      </c>
    </row>
    <row r="3628">
      <c r="A3628" s="3" t="n">
        <v>45392.39740453703</v>
      </c>
      <c r="B3628" t="n">
        <v>-0.5937632375499999</v>
      </c>
      <c r="C3628" t="n">
        <v>-1.861143960618537</v>
      </c>
      <c r="D3628" t="n">
        <v>0.15322890625</v>
      </c>
      <c r="E3628" t="n">
        <v>1.287650131386251</v>
      </c>
      <c r="F3628" t="n">
        <v>-10.8912262634</v>
      </c>
      <c r="G3628" t="n">
        <v>-10.54017290432928</v>
      </c>
    </row>
    <row r="3629">
      <c r="A3629" s="3" t="n">
        <v>45392.39740622685</v>
      </c>
      <c r="B3629" t="n">
        <v>-2.6527772782</v>
      </c>
      <c r="C3629" t="n">
        <v>-1.27938083950385</v>
      </c>
      <c r="D3629" t="n">
        <v>3.17950225635</v>
      </c>
      <c r="E3629" t="n">
        <v>1.160645373061775</v>
      </c>
      <c r="F3629" t="n">
        <v>-9.82819521005</v>
      </c>
      <c r="G3629" t="n">
        <v>-10.64502745773453</v>
      </c>
    </row>
    <row r="3630">
      <c r="A3630" s="3" t="n">
        <v>45392.39740627315</v>
      </c>
      <c r="B3630" t="n">
        <v>-1.0247164718</v>
      </c>
      <c r="C3630" t="n">
        <v>-0.6280894156841507</v>
      </c>
      <c r="D3630" t="n">
        <v>0.33039584515</v>
      </c>
      <c r="E3630" t="n">
        <v>1.218055902390796</v>
      </c>
      <c r="F3630" t="n">
        <v>-12.31098401715</v>
      </c>
      <c r="G3630" t="n">
        <v>-10.61987559497963</v>
      </c>
    </row>
    <row r="3631">
      <c r="A3631" s="3" t="n">
        <v>45392.39740630787</v>
      </c>
      <c r="B3631" t="n">
        <v>-0.97683059985</v>
      </c>
      <c r="C3631" t="n">
        <v>-0.6055653465207476</v>
      </c>
      <c r="D3631" t="n">
        <v>0.6679799647499999</v>
      </c>
      <c r="E3631" t="n">
        <v>0.9655422541863663</v>
      </c>
      <c r="F3631" t="n">
        <v>-9.373303943149999</v>
      </c>
      <c r="G3631" t="n">
        <v>-10.98850032207393</v>
      </c>
    </row>
    <row r="3632">
      <c r="A3632" s="3" t="n">
        <v>45392.39740679398</v>
      </c>
      <c r="B3632" t="n">
        <v>0.49081302585</v>
      </c>
      <c r="C3632" t="n">
        <v>-0.7685822724216803</v>
      </c>
      <c r="D3632" t="n">
        <v>1.58974622485</v>
      </c>
      <c r="E3632" t="n">
        <v>1.410494881349538</v>
      </c>
      <c r="F3632" t="n">
        <v>-11.21683646335</v>
      </c>
      <c r="G3632" t="n">
        <v>-11.27265648663313</v>
      </c>
    </row>
    <row r="3633">
      <c r="A3633" s="3" t="n">
        <v>45392.39740736111</v>
      </c>
      <c r="B3633" t="n">
        <v>0.22744563345</v>
      </c>
      <c r="C3633" t="n">
        <v>-0.4795534600752926</v>
      </c>
      <c r="D3633" t="n">
        <v>0.5482701882</v>
      </c>
      <c r="E3633" t="n">
        <v>1.309145325235318</v>
      </c>
      <c r="F3633" t="n">
        <v>-11.62385166495</v>
      </c>
      <c r="G3633" t="n">
        <v>-11.1133325759632</v>
      </c>
    </row>
    <row r="3634">
      <c r="A3634" s="3" t="n">
        <v>45392.39740791667</v>
      </c>
      <c r="B3634" t="n">
        <v>-0.8068421287499999</v>
      </c>
      <c r="C3634" t="n">
        <v>-0.1623026406036133</v>
      </c>
      <c r="D3634" t="n">
        <v>2.13323076785</v>
      </c>
      <c r="E3634" t="n">
        <v>0.9204758512596762</v>
      </c>
      <c r="F3634" t="n">
        <v>-11.4035844993</v>
      </c>
      <c r="G3634" t="n">
        <v>-11.35818935643476</v>
      </c>
    </row>
    <row r="3635">
      <c r="A3635" s="3" t="n">
        <v>45392.39740849537</v>
      </c>
      <c r="B3635" t="n">
        <v>-1.8986066666</v>
      </c>
      <c r="C3635" t="n">
        <v>-0.6525288904656196</v>
      </c>
      <c r="D3635" t="n">
        <v>0.821208871</v>
      </c>
      <c r="E3635" t="n">
        <v>0.9424042292987206</v>
      </c>
      <c r="F3635" t="n">
        <v>-12.13860272345</v>
      </c>
      <c r="G3635" t="n">
        <v>-10.96988789471635</v>
      </c>
    </row>
    <row r="3636">
      <c r="A3636" s="3" t="n">
        <v>45392.39740905093</v>
      </c>
      <c r="B3636" t="n">
        <v>-0.4333460568499999</v>
      </c>
      <c r="C3636" t="n">
        <v>-1.141488002279141</v>
      </c>
      <c r="D3636" t="n">
        <v>1.44609841565</v>
      </c>
      <c r="E3636" t="n">
        <v>1.012556088644059</v>
      </c>
      <c r="F3636" t="n">
        <v>-10.0173360686</v>
      </c>
      <c r="G3636" t="n">
        <v>-10.98831541300201</v>
      </c>
    </row>
    <row r="3637">
      <c r="A3637" s="3" t="n">
        <v>45392.39740961805</v>
      </c>
      <c r="B3637" t="n">
        <v>-0.0335191297</v>
      </c>
      <c r="C3637" t="n">
        <v>-1.465537619038349</v>
      </c>
      <c r="D3637" t="n">
        <v>-0.04310022674999999</v>
      </c>
      <c r="E3637" t="n">
        <v>0.9166369478228463</v>
      </c>
      <c r="F3637" t="n">
        <v>-10.002979133</v>
      </c>
      <c r="G3637" t="n">
        <v>-10.66118598237835</v>
      </c>
    </row>
    <row r="3638">
      <c r="A3638" s="3" t="n">
        <v>45392.39741018519</v>
      </c>
      <c r="B3638" t="n">
        <v>-1.8315684072</v>
      </c>
      <c r="C3638" t="n">
        <v>-1.464186770145342</v>
      </c>
      <c r="D3638" t="n">
        <v>0.09816456649999999</v>
      </c>
      <c r="E3638" t="n">
        <v>0.7779014930558298</v>
      </c>
      <c r="F3638" t="n">
        <v>-11.6717375369</v>
      </c>
      <c r="G3638" t="n">
        <v>-10.26061105242812</v>
      </c>
    </row>
    <row r="3639">
      <c r="A3639" s="3" t="n">
        <v>45392.39741075232</v>
      </c>
      <c r="B3639" t="n">
        <v>-3.14598312665</v>
      </c>
      <c r="C3639" t="n">
        <v>-1.046390837030656</v>
      </c>
      <c r="D3639" t="n">
        <v>1.01034972955</v>
      </c>
      <c r="E3639" t="n">
        <v>0.434765232262472</v>
      </c>
      <c r="F3639" t="n">
        <v>-8.834605045349999</v>
      </c>
      <c r="G3639" t="n">
        <v>-10.63137756102614</v>
      </c>
    </row>
    <row r="3640">
      <c r="A3640" s="3" t="n">
        <v>45392.39741131944</v>
      </c>
      <c r="B3640" t="n">
        <v>-1.0845762634</v>
      </c>
      <c r="C3640" t="n">
        <v>-0.9910836398223803</v>
      </c>
      <c r="D3640" t="n">
        <v>2.27209293185</v>
      </c>
      <c r="E3640" t="n">
        <v>0.8006317990404451</v>
      </c>
      <c r="F3640" t="n">
        <v>-10.9343166835</v>
      </c>
      <c r="G3640" t="n">
        <v>-10.33370406097847</v>
      </c>
    </row>
    <row r="3641">
      <c r="A3641" s="3" t="n">
        <v>45392.397411875</v>
      </c>
      <c r="B3641" t="n">
        <v>0.22744563345</v>
      </c>
      <c r="C3641" t="n">
        <v>-1.034721837903616</v>
      </c>
      <c r="D3641" t="n">
        <v>-0.196329133</v>
      </c>
      <c r="E3641" t="n">
        <v>0.718040558489629</v>
      </c>
      <c r="F3641" t="n">
        <v>-10.88164516635</v>
      </c>
      <c r="G3641" t="n">
        <v>-10.58330387687008</v>
      </c>
    </row>
    <row r="3642">
      <c r="A3642" s="3" t="n">
        <v>45392.39741244213</v>
      </c>
      <c r="B3642" t="n">
        <v>-0.26096476315</v>
      </c>
      <c r="C3642" t="n">
        <v>-0.9087773636046645</v>
      </c>
      <c r="D3642" t="n">
        <v>-0.0335191297</v>
      </c>
      <c r="E3642" t="n">
        <v>1.030286146094875</v>
      </c>
      <c r="F3642" t="n">
        <v>-10.20169128195</v>
      </c>
      <c r="G3642" t="n">
        <v>-10.43931121190807</v>
      </c>
    </row>
    <row r="3643">
      <c r="A3643" s="3" t="n">
        <v>45392.39741356482</v>
      </c>
      <c r="B3643" t="n">
        <v>0.05506433975</v>
      </c>
      <c r="C3643" t="n">
        <v>-0.3870140017308867</v>
      </c>
      <c r="D3643" t="n">
        <v>1.0965403764</v>
      </c>
      <c r="E3643" t="n">
        <v>0.8290221879463893</v>
      </c>
      <c r="F3643" t="n">
        <v>-12.60787053925</v>
      </c>
      <c r="G3643" t="n">
        <v>-10.37924404052066</v>
      </c>
    </row>
    <row r="3644">
      <c r="A3644" s="3" t="n">
        <v>45392.39741358796</v>
      </c>
      <c r="B3644" t="n">
        <v>-2.243369254</v>
      </c>
      <c r="C3644" t="n">
        <v>-0.436655424046155</v>
      </c>
      <c r="D3644" t="n">
        <v>2.46124359705</v>
      </c>
      <c r="E3644" t="n">
        <v>0.5410159646002346</v>
      </c>
      <c r="F3644" t="n">
        <v>-7.422025759399999</v>
      </c>
      <c r="G3644" t="n">
        <v>-10.77324997796763</v>
      </c>
    </row>
    <row r="3645">
      <c r="A3645" s="3" t="n">
        <v>45392.39741413194</v>
      </c>
      <c r="B3645" t="n">
        <v>-0.4357486861</v>
      </c>
      <c r="C3645" t="n">
        <v>-1.102249058244176</v>
      </c>
      <c r="D3645" t="n">
        <v>-0.4572938961499999</v>
      </c>
      <c r="E3645" t="n">
        <v>1.098497271691145</v>
      </c>
      <c r="F3645" t="n">
        <v>-11.6741303595</v>
      </c>
      <c r="G3645" t="n">
        <v>-10.5355604642273</v>
      </c>
    </row>
    <row r="3646">
      <c r="A3646" s="3" t="n">
        <v>45392.39741525463</v>
      </c>
      <c r="B3646" t="n">
        <v>-0.83557561325</v>
      </c>
      <c r="C3646" t="n">
        <v>-1.378881784944759</v>
      </c>
      <c r="D3646" t="n">
        <v>1.7764942608</v>
      </c>
      <c r="E3646" t="n">
        <v>1.611448569893245</v>
      </c>
      <c r="F3646" t="n">
        <v>-9.938333696199999</v>
      </c>
      <c r="G3646" t="n">
        <v>-10.30920003146599</v>
      </c>
    </row>
    <row r="3647">
      <c r="A3647" s="3" t="n">
        <v>45392.39741528935</v>
      </c>
      <c r="B3647" t="n">
        <v>-0.5458773656</v>
      </c>
      <c r="C3647" t="n">
        <v>-1.159793154603383</v>
      </c>
      <c r="D3647" t="n">
        <v>0</v>
      </c>
      <c r="E3647" t="n">
        <v>1.504117117294293</v>
      </c>
      <c r="F3647" t="n">
        <v>-11.2766864483</v>
      </c>
      <c r="G3647" t="n">
        <v>-10.24917112658697</v>
      </c>
    </row>
    <row r="3648">
      <c r="A3648" s="3" t="n">
        <v>45392.39741582176</v>
      </c>
      <c r="B3648" t="n">
        <v>-2.9328944288</v>
      </c>
      <c r="C3648" t="n">
        <v>-0.8565491116065291</v>
      </c>
      <c r="D3648" t="n">
        <v>2.3463194657</v>
      </c>
      <c r="E3648" t="n">
        <v>1.286267210861659</v>
      </c>
      <c r="F3648" t="n">
        <v>-10.70447822745</v>
      </c>
      <c r="G3648" t="n">
        <v>-9.990881361532546</v>
      </c>
    </row>
    <row r="3649">
      <c r="A3649" s="3" t="n">
        <v>45392.39741638889</v>
      </c>
      <c r="B3649" t="n">
        <v>-1.58017493445</v>
      </c>
      <c r="C3649" t="n">
        <v>-0.8827059845414942</v>
      </c>
      <c r="D3649" t="n">
        <v>4.37420719925</v>
      </c>
      <c r="E3649" t="n">
        <v>1.328641836948955</v>
      </c>
      <c r="F3649" t="n">
        <v>-8.884883739899999</v>
      </c>
      <c r="G3649" t="n">
        <v>-10.08148097764152</v>
      </c>
    </row>
    <row r="3650">
      <c r="A3650" s="3" t="n">
        <v>45392.39741751157</v>
      </c>
      <c r="B3650" t="n">
        <v>0.7757256283</v>
      </c>
      <c r="C3650" t="n">
        <v>-1.358313902433454</v>
      </c>
      <c r="D3650" t="n">
        <v>-0.6320680124499999</v>
      </c>
      <c r="E3650" t="n">
        <v>1.787843526562126</v>
      </c>
      <c r="F3650" t="n">
        <v>-9.157822422699999</v>
      </c>
      <c r="G3650" t="n">
        <v>-9.424659769047345</v>
      </c>
    </row>
    <row r="3651">
      <c r="A3651" s="3" t="n">
        <v>45392.39741755787</v>
      </c>
      <c r="B3651" t="n">
        <v>0.19153368115</v>
      </c>
      <c r="C3651" t="n">
        <v>-1.2375104901042</v>
      </c>
      <c r="D3651" t="n">
        <v>0.05267151714999999</v>
      </c>
      <c r="E3651" t="n">
        <v>1.532645987985086</v>
      </c>
      <c r="F3651" t="n">
        <v>-10.23999605685</v>
      </c>
      <c r="G3651" t="n">
        <v>-9.452787664335689</v>
      </c>
    </row>
    <row r="3652">
      <c r="A3652" s="3" t="n">
        <v>45392.3974180787</v>
      </c>
      <c r="B3652" t="n">
        <v>-1.65678448425</v>
      </c>
      <c r="C3652" t="n">
        <v>-0.9028913848434755</v>
      </c>
      <c r="D3652" t="n">
        <v>1.75973469595</v>
      </c>
      <c r="E3652" t="n">
        <v>1.132500859044875</v>
      </c>
      <c r="F3652" t="n">
        <v>-9.088391340699999</v>
      </c>
      <c r="G3652" t="n">
        <v>-9.678830169618672</v>
      </c>
    </row>
    <row r="3653">
      <c r="A3653" s="3" t="n">
        <v>45392.39741920139</v>
      </c>
      <c r="B3653" t="n">
        <v>-3.4476454873</v>
      </c>
      <c r="C3653" t="n">
        <v>-0.6004456808783232</v>
      </c>
      <c r="D3653" t="n">
        <v>2.33673836865</v>
      </c>
      <c r="E3653" t="n">
        <v>0.9273128693369488</v>
      </c>
      <c r="F3653" t="n">
        <v>-9.354141749049999</v>
      </c>
      <c r="G3653" t="n">
        <v>-10.011349988859</v>
      </c>
    </row>
    <row r="3654">
      <c r="A3654" s="3" t="n">
        <v>45392.39741923611</v>
      </c>
      <c r="B3654" t="n">
        <v>-0.8738803881499999</v>
      </c>
      <c r="C3654" t="n">
        <v>-0.7736865994576944</v>
      </c>
      <c r="D3654" t="n">
        <v>1.41257928595</v>
      </c>
      <c r="E3654" t="n">
        <v>0.7249108140240113</v>
      </c>
      <c r="F3654" t="n">
        <v>-10.50336344925</v>
      </c>
      <c r="G3654" t="n">
        <v>-10.64993825773348</v>
      </c>
    </row>
    <row r="3655">
      <c r="A3655" s="3" t="n">
        <v>45392.39741978009</v>
      </c>
      <c r="B3655" t="n">
        <v>1.1947049429</v>
      </c>
      <c r="C3655" t="n">
        <v>-1.151519519449421</v>
      </c>
      <c r="D3655" t="n">
        <v>-0.5578512852499999</v>
      </c>
      <c r="E3655" t="n">
        <v>1.350539652071799</v>
      </c>
      <c r="F3655" t="n">
        <v>-11.5424466633</v>
      </c>
      <c r="G3655" t="n">
        <v>-10.5179061168576</v>
      </c>
    </row>
    <row r="3656">
      <c r="A3656" s="3" t="n">
        <v>45392.3974208912</v>
      </c>
      <c r="B3656" t="n">
        <v>-0.12688824435</v>
      </c>
      <c r="C3656" t="n">
        <v>-1.225192514768535</v>
      </c>
      <c r="D3656" t="n">
        <v>0.0383047749</v>
      </c>
      <c r="E3656" t="n">
        <v>1.327637078221449</v>
      </c>
      <c r="F3656" t="n">
        <v>-11.8896020733</v>
      </c>
      <c r="G3656" t="n">
        <v>-10.61949539870271</v>
      </c>
    </row>
    <row r="3657">
      <c r="A3657" s="3" t="n">
        <v>45392.39742092592</v>
      </c>
      <c r="B3657" t="n">
        <v>-1.8124062131</v>
      </c>
      <c r="C3657" t="n">
        <v>-0.820678831854198</v>
      </c>
      <c r="D3657" t="n">
        <v>3.18668072415</v>
      </c>
      <c r="E3657" t="n">
        <v>0.6803438416082769</v>
      </c>
      <c r="F3657" t="n">
        <v>-9.871295436799999</v>
      </c>
      <c r="G3657" t="n">
        <v>-11.18776884411099</v>
      </c>
    </row>
    <row r="3658">
      <c r="A3658" s="3" t="n">
        <v>45392.3974214699</v>
      </c>
      <c r="B3658" t="n">
        <v>-1.7381894859</v>
      </c>
      <c r="C3658" t="n">
        <v>-0.9589239312618907</v>
      </c>
      <c r="D3658" t="n">
        <v>-0.02154521005</v>
      </c>
      <c r="E3658" t="n">
        <v>0.5121420781321691</v>
      </c>
      <c r="F3658" t="n">
        <v>-10.9965692977</v>
      </c>
      <c r="G3658" t="n">
        <v>-10.790559446716</v>
      </c>
    </row>
    <row r="3659">
      <c r="A3659" s="3" t="n">
        <v>45392.39742203704</v>
      </c>
      <c r="B3659" t="n">
        <v>-2.25773599625</v>
      </c>
      <c r="C3659" t="n">
        <v>-1.707946783110261</v>
      </c>
      <c r="D3659" t="n">
        <v>1.8722660047</v>
      </c>
      <c r="E3659" t="n">
        <v>0.8200506119117738</v>
      </c>
      <c r="F3659" t="n">
        <v>-8.755592866299999</v>
      </c>
      <c r="G3659" t="n">
        <v>-10.65825832017451</v>
      </c>
    </row>
    <row r="3660">
      <c r="A3660" s="3" t="n">
        <v>45392.39742259259</v>
      </c>
      <c r="B3660" t="n">
        <v>-1.18273102325</v>
      </c>
      <c r="C3660" t="n">
        <v>-1.989508620128327</v>
      </c>
      <c r="D3660" t="n">
        <v>-0.26335758575</v>
      </c>
      <c r="E3660" t="n">
        <v>0.9363684991059467</v>
      </c>
      <c r="F3660" t="n">
        <v>-12.4354794389</v>
      </c>
      <c r="G3660" t="n">
        <v>-10.28288753225318</v>
      </c>
    </row>
    <row r="3661">
      <c r="A3661" s="3" t="n">
        <v>45392.39742317129</v>
      </c>
      <c r="B3661" t="n">
        <v>-0.03591195229999999</v>
      </c>
      <c r="C3661" t="n">
        <v>-1.268826666749421</v>
      </c>
      <c r="D3661" t="n">
        <v>-1.4604651579</v>
      </c>
      <c r="E3661" t="n">
        <v>0.6193131497138711</v>
      </c>
      <c r="F3661" t="n">
        <v>-11.29344601315</v>
      </c>
      <c r="G3661" t="n">
        <v>-10.00394352216133</v>
      </c>
    </row>
    <row r="3662">
      <c r="A3662" s="3" t="n">
        <v>45392.39742372685</v>
      </c>
      <c r="B3662" t="n">
        <v>-2.8179801041</v>
      </c>
      <c r="C3662" t="n">
        <v>-0.3733233925664345</v>
      </c>
      <c r="D3662" t="n">
        <v>2.19309055945</v>
      </c>
      <c r="E3662" t="n">
        <v>-0.04417127751713319</v>
      </c>
      <c r="F3662" t="n">
        <v>-7.498635309199999</v>
      </c>
      <c r="G3662" t="n">
        <v>-10.33492422311611</v>
      </c>
    </row>
    <row r="3663">
      <c r="A3663" s="3" t="n">
        <v>45392.39742540509</v>
      </c>
      <c r="B3663" t="n">
        <v>-0.93613300235</v>
      </c>
      <c r="C3663" t="n">
        <v>-0.07990741875617732</v>
      </c>
      <c r="D3663" t="n">
        <v>1.31441471945</v>
      </c>
      <c r="E3663" t="n">
        <v>0.03712441084545459</v>
      </c>
      <c r="F3663" t="n">
        <v>-11.7411686189</v>
      </c>
      <c r="G3663" t="n">
        <v>-10.02070967049665</v>
      </c>
    </row>
    <row r="3664">
      <c r="A3664" s="3" t="n">
        <v>45392.39742543981</v>
      </c>
      <c r="B3664" t="n">
        <v>1.75255622815</v>
      </c>
      <c r="C3664" t="n">
        <v>0.114312873025991</v>
      </c>
      <c r="D3664" t="n">
        <v>-0.9959829872999999</v>
      </c>
      <c r="E3664" t="n">
        <v>0.1144748541959212</v>
      </c>
      <c r="F3664" t="n">
        <v>-8.889669385099999</v>
      </c>
      <c r="G3664" t="n">
        <v>-10.35603245432835</v>
      </c>
    </row>
    <row r="3665">
      <c r="A3665" s="3" t="n">
        <v>45392.3974259838</v>
      </c>
      <c r="B3665" t="n">
        <v>2.5522198891</v>
      </c>
      <c r="C3665" t="n">
        <v>0.1242514213255247</v>
      </c>
      <c r="D3665" t="n">
        <v>-0.8667019203499999</v>
      </c>
      <c r="E3665" t="n">
        <v>-0.0859918621684152</v>
      </c>
      <c r="F3665" t="n">
        <v>-10.50336344925</v>
      </c>
      <c r="G3665" t="n">
        <v>-10.35407443893033</v>
      </c>
    </row>
    <row r="3666">
      <c r="A3666" s="3" t="n">
        <v>45392.39742655092</v>
      </c>
      <c r="B3666" t="n">
        <v>-0.0957717439</v>
      </c>
      <c r="C3666" t="n">
        <v>0.3274586734673669</v>
      </c>
      <c r="D3666" t="n">
        <v>-1.0821834408</v>
      </c>
      <c r="E3666" t="n">
        <v>-0.2032461129926578</v>
      </c>
      <c r="F3666" t="n">
        <v>-12.0141073017</v>
      </c>
      <c r="G3666" t="n">
        <v>-10.64748410356716</v>
      </c>
    </row>
    <row r="3667">
      <c r="A3667" s="3" t="n">
        <v>45392.39742710648</v>
      </c>
      <c r="B3667" t="n">
        <v>-1.9800018616</v>
      </c>
      <c r="C3667" t="n">
        <v>0.7625340153193496</v>
      </c>
      <c r="D3667" t="n">
        <v>0.9600710349999999</v>
      </c>
      <c r="E3667" t="n">
        <v>-0.9846382934026836</v>
      </c>
      <c r="F3667" t="n">
        <v>-9.421180008449999</v>
      </c>
      <c r="G3667" t="n">
        <v>-11.34469296008709</v>
      </c>
    </row>
    <row r="3668">
      <c r="A3668" s="3" t="n">
        <v>45392.39742767361</v>
      </c>
      <c r="B3668" t="n">
        <v>0.09097629205</v>
      </c>
      <c r="C3668" t="n">
        <v>0.2780564282592083</v>
      </c>
      <c r="D3668" t="n">
        <v>0.22505281085</v>
      </c>
      <c r="E3668" t="n">
        <v>-0.5537834685425423</v>
      </c>
      <c r="F3668" t="n">
        <v>-13.06036898355</v>
      </c>
      <c r="G3668" t="n">
        <v>-10.98635479164106</v>
      </c>
    </row>
    <row r="3669">
      <c r="A3669" s="3" t="n">
        <v>45392.39742936342</v>
      </c>
      <c r="B3669" t="n">
        <v>0.6775610618</v>
      </c>
      <c r="C3669" t="n">
        <v>-0.2686416099320521</v>
      </c>
      <c r="D3669" t="n">
        <v>-3.14598312665</v>
      </c>
      <c r="E3669" t="n">
        <v>-0.569867906117251</v>
      </c>
      <c r="F3669" t="n">
        <v>-10.80742843915</v>
      </c>
      <c r="G3669" t="n">
        <v>-11.23125029580749</v>
      </c>
    </row>
    <row r="3670">
      <c r="A3670" s="3" t="n">
        <v>45392.39742938658</v>
      </c>
      <c r="B3670" t="n">
        <v>1.1157025705</v>
      </c>
      <c r="C3670" t="n">
        <v>-0.3388701623094416</v>
      </c>
      <c r="D3670" t="n">
        <v>0.45968671875</v>
      </c>
      <c r="E3670" t="n">
        <v>-0.530382378554197</v>
      </c>
      <c r="F3670" t="n">
        <v>-10.13465302255</v>
      </c>
      <c r="G3670" t="n">
        <v>-11.04881553998616</v>
      </c>
    </row>
    <row r="3671">
      <c r="A3671" s="3" t="n">
        <v>45392.39742943287</v>
      </c>
      <c r="B3671" t="n">
        <v>0.02393803265</v>
      </c>
      <c r="C3671" t="n">
        <v>0.1619149693277395</v>
      </c>
      <c r="D3671" t="n">
        <v>-1.6280608064</v>
      </c>
      <c r="E3671" t="n">
        <v>-1.057713814570166</v>
      </c>
      <c r="F3671" t="n">
        <v>-12.0548048992</v>
      </c>
      <c r="G3671" t="n">
        <v>-10.60982247574816</v>
      </c>
    </row>
    <row r="3672">
      <c r="A3672" s="3" t="n">
        <v>45392.39742993056</v>
      </c>
      <c r="B3672" t="n">
        <v>-1.7070631788</v>
      </c>
      <c r="C3672" t="n">
        <v>0.04416869441352003</v>
      </c>
      <c r="D3672" t="n">
        <v>1.48918883575</v>
      </c>
      <c r="E3672" t="n">
        <v>-1.366777338554666</v>
      </c>
      <c r="F3672" t="n">
        <v>-9.1554296001</v>
      </c>
      <c r="G3672" t="n">
        <v>-11.05301852387649</v>
      </c>
    </row>
    <row r="3673">
      <c r="A3673" s="3" t="n">
        <v>45392.39743049769</v>
      </c>
      <c r="B3673" t="n">
        <v>-0.0766095498</v>
      </c>
      <c r="C3673" t="n">
        <v>-0.3613106349249429</v>
      </c>
      <c r="D3673" t="n">
        <v>-3.3782144053</v>
      </c>
      <c r="E3673" t="n">
        <v>-0.9411944224348512</v>
      </c>
      <c r="F3673" t="n">
        <v>-11.36048427255</v>
      </c>
      <c r="G3673" t="n">
        <v>-10.37872497385038</v>
      </c>
    </row>
    <row r="3674">
      <c r="A3674" s="3" t="n">
        <v>45392.39743106481</v>
      </c>
      <c r="B3674" t="n">
        <v>0.6057371572</v>
      </c>
      <c r="C3674" t="n">
        <v>-0.2616202314066442</v>
      </c>
      <c r="D3674" t="n">
        <v>-0.2370267305</v>
      </c>
      <c r="E3674" t="n">
        <v>-0.5311273182050131</v>
      </c>
      <c r="F3674" t="n">
        <v>-10.61349212875</v>
      </c>
      <c r="G3674" t="n">
        <v>-10.57033930269548</v>
      </c>
    </row>
    <row r="3675">
      <c r="A3675" s="3" t="n">
        <v>45392.39743162037</v>
      </c>
      <c r="B3675" t="n">
        <v>0.39743410455</v>
      </c>
      <c r="C3675" t="n">
        <v>0.098592858794639</v>
      </c>
      <c r="D3675" t="n">
        <v>-2.81557747485</v>
      </c>
      <c r="E3675" t="n">
        <v>-0.9672737108241285</v>
      </c>
      <c r="F3675" t="n">
        <v>-9.8689026142</v>
      </c>
      <c r="G3675" t="n">
        <v>-10.56426729475551</v>
      </c>
    </row>
    <row r="3676">
      <c r="A3676" s="3" t="n">
        <v>45392.3974321875</v>
      </c>
      <c r="B3676" t="n">
        <v>-1.54665580475</v>
      </c>
      <c r="C3676" t="n">
        <v>0.5692077059805379</v>
      </c>
      <c r="D3676" t="n">
        <v>1.22583125</v>
      </c>
      <c r="E3676" t="n">
        <v>-0.7091403492645707</v>
      </c>
      <c r="F3676" t="n">
        <v>-12.61026336185</v>
      </c>
      <c r="G3676" t="n">
        <v>-10.36549193977462</v>
      </c>
    </row>
    <row r="3677">
      <c r="A3677" s="3" t="n">
        <v>45392.39743275463</v>
      </c>
      <c r="B3677" t="n">
        <v>1.3599077688</v>
      </c>
      <c r="C3677" t="n">
        <v>0.7517295101076945</v>
      </c>
      <c r="D3677" t="n">
        <v>0.8307899680499999</v>
      </c>
      <c r="E3677" t="n">
        <v>-0.7053892942099089</v>
      </c>
      <c r="F3677" t="n">
        <v>-7.589621407899999</v>
      </c>
      <c r="G3677" t="n">
        <v>-10.46353697486938</v>
      </c>
    </row>
    <row r="3678">
      <c r="A3678" s="3" t="n">
        <v>45392.39743332176</v>
      </c>
      <c r="B3678" t="n">
        <v>2.2457620766</v>
      </c>
      <c r="C3678" t="n">
        <v>0.5157797280804211</v>
      </c>
      <c r="D3678" t="n">
        <v>-1.47483190015</v>
      </c>
      <c r="E3678" t="n">
        <v>-0.009592823883216611</v>
      </c>
      <c r="F3678" t="n">
        <v>-11.8919948959</v>
      </c>
      <c r="G3678" t="n">
        <v>-10.40013362229875</v>
      </c>
    </row>
    <row r="3679">
      <c r="A3679" s="3" t="n">
        <v>45392.39743387731</v>
      </c>
      <c r="B3679" t="n">
        <v>0.9816260517000001</v>
      </c>
      <c r="C3679" t="n">
        <v>0.6313818669805379</v>
      </c>
      <c r="D3679" t="n">
        <v>-1.58735340225</v>
      </c>
      <c r="E3679" t="n">
        <v>-0.2837652015406767</v>
      </c>
      <c r="F3679" t="n">
        <v>-10.23760323425</v>
      </c>
      <c r="G3679" t="n">
        <v>-10.42279717905726</v>
      </c>
    </row>
    <row r="3680">
      <c r="A3680" s="3" t="n">
        <v>45392.39743443287</v>
      </c>
      <c r="B3680" t="n">
        <v>-0.1340765188</v>
      </c>
      <c r="C3680" t="n">
        <v>0.9825378186974387</v>
      </c>
      <c r="D3680" t="n">
        <v>0.7445993211999999</v>
      </c>
      <c r="E3680" t="n">
        <v>-0.6012956134043141</v>
      </c>
      <c r="F3680" t="n">
        <v>-10.1801460719</v>
      </c>
      <c r="G3680" t="n">
        <v>-10.75546199498977</v>
      </c>
    </row>
    <row r="3681">
      <c r="A3681" s="3" t="n">
        <v>45392.39743501157</v>
      </c>
      <c r="B3681" t="n">
        <v>-0.41898912125</v>
      </c>
      <c r="C3681" t="n">
        <v>1.021179814345224</v>
      </c>
      <c r="D3681" t="n">
        <v>-0.3136362803</v>
      </c>
      <c r="E3681" t="n">
        <v>-0.7100771929404449</v>
      </c>
      <c r="F3681" t="n">
        <v>-10.70208540485</v>
      </c>
      <c r="G3681" t="n">
        <v>-10.4951754451238</v>
      </c>
    </row>
    <row r="3682">
      <c r="A3682" s="3" t="n">
        <v>45392.39743557871</v>
      </c>
      <c r="B3682" t="n">
        <v>0.8379684358499999</v>
      </c>
      <c r="C3682" t="n">
        <v>0.4949744057706307</v>
      </c>
      <c r="D3682" t="n">
        <v>-0.35195086185</v>
      </c>
      <c r="E3682" t="n">
        <v>-0.5026294676169011</v>
      </c>
      <c r="F3682" t="n">
        <v>-11.55681340555</v>
      </c>
      <c r="G3682" t="n">
        <v>-11.04033409071763</v>
      </c>
    </row>
    <row r="3683">
      <c r="A3683" s="3" t="n">
        <v>45392.39743613426</v>
      </c>
      <c r="B3683" t="n">
        <v>2.05901404065</v>
      </c>
      <c r="C3683" t="n">
        <v>0.02567200381340323</v>
      </c>
      <c r="D3683" t="n">
        <v>-2.1140783804</v>
      </c>
      <c r="E3683" t="n">
        <v>-0.4521729046667844</v>
      </c>
      <c r="F3683" t="n">
        <v>-10.06761476315</v>
      </c>
      <c r="G3683" t="n">
        <v>-10.42438345612823</v>
      </c>
    </row>
    <row r="3684">
      <c r="A3684" s="3" t="n">
        <v>45392.39743670139</v>
      </c>
      <c r="B3684" t="n">
        <v>0.7757256283</v>
      </c>
      <c r="C3684" t="n">
        <v>0.1967992349982522</v>
      </c>
      <c r="D3684" t="n">
        <v>-1.18273102325</v>
      </c>
      <c r="E3684" t="n">
        <v>-0.6070879603743605</v>
      </c>
      <c r="F3684" t="n">
        <v>-11.5735729704</v>
      </c>
      <c r="G3684" t="n">
        <v>-10.37855341462369</v>
      </c>
    </row>
    <row r="3685">
      <c r="A3685" s="3" t="n">
        <v>45392.39743726852</v>
      </c>
      <c r="B3685" t="n">
        <v>-1.2282240726</v>
      </c>
      <c r="C3685" t="n">
        <v>0.561517417915969</v>
      </c>
      <c r="D3685" t="n">
        <v>2.32716707825</v>
      </c>
      <c r="E3685" t="n">
        <v>-1.28070149122984</v>
      </c>
      <c r="F3685" t="n">
        <v>-8.559273539949999</v>
      </c>
      <c r="G3685" t="n">
        <v>-10.24333859292532</v>
      </c>
    </row>
    <row r="3686">
      <c r="A3686" s="3" t="n">
        <v>45392.39743839121</v>
      </c>
      <c r="B3686" t="n">
        <v>-0.46207954135</v>
      </c>
      <c r="C3686" t="n">
        <v>0.4228782923403276</v>
      </c>
      <c r="D3686" t="n">
        <v>-2.1763309946</v>
      </c>
      <c r="E3686" t="n">
        <v>-0.8620965209198158</v>
      </c>
      <c r="F3686" t="n">
        <v>-11.1354314617</v>
      </c>
      <c r="G3686" t="n">
        <v>-9.64848802876949</v>
      </c>
    </row>
    <row r="3687">
      <c r="A3687" s="3" t="n">
        <v>45392.39743841435</v>
      </c>
      <c r="B3687" t="n">
        <v>0.01436674225</v>
      </c>
      <c r="C3687" t="n">
        <v>0.3921218262434742</v>
      </c>
      <c r="D3687" t="n">
        <v>-2.22421686655</v>
      </c>
      <c r="E3687" t="n">
        <v>-0.6986493368223794</v>
      </c>
      <c r="F3687" t="n">
        <v>-8.3054872446</v>
      </c>
      <c r="G3687" t="n">
        <v>-9.642393435817393</v>
      </c>
    </row>
    <row r="3688">
      <c r="A3688" s="3" t="n">
        <v>45392.39743895833</v>
      </c>
      <c r="B3688" t="n">
        <v>2.66714402045</v>
      </c>
      <c r="C3688" t="n">
        <v>0.6634527442079272</v>
      </c>
      <c r="D3688" t="n">
        <v>-0.7876897413</v>
      </c>
      <c r="E3688" t="n">
        <v>-0.7057939042448738</v>
      </c>
      <c r="F3688" t="n">
        <v>-10.350134543</v>
      </c>
      <c r="G3688" t="n">
        <v>-9.893421730866343</v>
      </c>
    </row>
    <row r="3689">
      <c r="A3689" s="3" t="n">
        <v>45392.39743952546</v>
      </c>
      <c r="B3689" t="n">
        <v>1.3886412533</v>
      </c>
      <c r="C3689" t="n">
        <v>1.154604065193943</v>
      </c>
      <c r="D3689" t="n">
        <v>-1.5634153696</v>
      </c>
      <c r="E3689" t="n">
        <v>-0.9876854641524504</v>
      </c>
      <c r="F3689" t="n">
        <v>-10.0173360686</v>
      </c>
      <c r="G3689" t="n">
        <v>-9.917597591923336</v>
      </c>
    </row>
    <row r="3690">
      <c r="A3690" s="3" t="n">
        <v>45392.39744009259</v>
      </c>
      <c r="B3690" t="n">
        <v>-0.36152215225</v>
      </c>
      <c r="C3690" t="n">
        <v>1.40847882612786</v>
      </c>
      <c r="D3690" t="n">
        <v>2.255333367</v>
      </c>
      <c r="E3690" t="n">
        <v>-1.300655692328792</v>
      </c>
      <c r="F3690" t="n">
        <v>-9.071631775849999</v>
      </c>
      <c r="G3690" t="n">
        <v>-10.74542791757521</v>
      </c>
    </row>
    <row r="3691">
      <c r="A3691" s="3" t="n">
        <v>45392.39744122685</v>
      </c>
      <c r="B3691" t="n">
        <v>2.33673836865</v>
      </c>
      <c r="C3691" t="n">
        <v>1.302419197738815</v>
      </c>
      <c r="D3691" t="n">
        <v>-2.3487122883</v>
      </c>
      <c r="E3691" t="n">
        <v>-0.8690124493835687</v>
      </c>
      <c r="F3691" t="n">
        <v>-12.92629246475</v>
      </c>
      <c r="G3691" t="n">
        <v>-10.81472118071075</v>
      </c>
    </row>
    <row r="3692">
      <c r="A3692" s="3" t="n">
        <v>45392.39744125</v>
      </c>
      <c r="B3692" t="n">
        <v>1.58256775705</v>
      </c>
      <c r="C3692" t="n">
        <v>0.8611825822865991</v>
      </c>
      <c r="D3692" t="n">
        <v>-2.0781664281</v>
      </c>
      <c r="E3692" t="n">
        <v>-0.821245308762473</v>
      </c>
      <c r="F3692" t="n">
        <v>-10.7906688743</v>
      </c>
      <c r="G3692" t="n">
        <v>-11.13956291876553</v>
      </c>
    </row>
    <row r="3693">
      <c r="A3693" s="3" t="n">
        <v>45392.39744178241</v>
      </c>
      <c r="B3693" t="n">
        <v>0.2681530376</v>
      </c>
      <c r="C3693" t="n">
        <v>0.5701889196043138</v>
      </c>
      <c r="D3693" t="n">
        <v>-0.9504997445999999</v>
      </c>
      <c r="E3693" t="n">
        <v>-1.007218276472613</v>
      </c>
      <c r="F3693" t="n">
        <v>-10.9582645228</v>
      </c>
      <c r="G3693" t="n">
        <v>-11.28026313243115</v>
      </c>
    </row>
    <row r="3694">
      <c r="A3694" s="3" t="n">
        <v>45392.39744290509</v>
      </c>
      <c r="B3694" t="n">
        <v>-0.08619064685</v>
      </c>
      <c r="C3694" t="n">
        <v>0.7411922532530324</v>
      </c>
      <c r="D3694" t="n">
        <v>-1.10851429605</v>
      </c>
      <c r="E3694" t="n">
        <v>-1.220077901036717</v>
      </c>
      <c r="F3694" t="n">
        <v>-12.6964540087</v>
      </c>
      <c r="G3694" t="n">
        <v>-11.25686366545481</v>
      </c>
    </row>
    <row r="3695">
      <c r="A3695" s="3" t="n">
        <v>45392.39744292824</v>
      </c>
      <c r="B3695" t="n">
        <v>0.5961560601499999</v>
      </c>
      <c r="C3695" t="n">
        <v>0.7255826266973213</v>
      </c>
      <c r="D3695" t="n">
        <v>-0.5746108501</v>
      </c>
      <c r="E3695" t="n">
        <v>-1.378787673107813</v>
      </c>
      <c r="F3695" t="n">
        <v>-9.37569676575</v>
      </c>
      <c r="G3695" t="n">
        <v>-11.57013501950633</v>
      </c>
    </row>
    <row r="3696">
      <c r="A3696" s="3" t="n">
        <v>45392.3974440625</v>
      </c>
      <c r="B3696" t="n">
        <v>0.05027869455</v>
      </c>
      <c r="C3696" t="n">
        <v>0.2731790257326348</v>
      </c>
      <c r="D3696" t="n">
        <v>-0.6967134492499999</v>
      </c>
      <c r="E3696" t="n">
        <v>-0.790790654320515</v>
      </c>
      <c r="F3696" t="n">
        <v>-11.08275994455</v>
      </c>
      <c r="G3696" t="n">
        <v>-10.91071959766763</v>
      </c>
    </row>
    <row r="3697">
      <c r="A3697" s="3" t="n">
        <v>45392.39744409722</v>
      </c>
      <c r="B3697" t="n">
        <v>1.96084947415</v>
      </c>
      <c r="C3697" t="n">
        <v>0.6087287112144537</v>
      </c>
      <c r="D3697" t="n">
        <v>-1.61130124155</v>
      </c>
      <c r="E3697" t="n">
        <v>-0.7695108410222631</v>
      </c>
      <c r="F3697" t="n">
        <v>-12.13860272345</v>
      </c>
      <c r="G3697" t="n">
        <v>-10.80316926704129</v>
      </c>
    </row>
    <row r="3698">
      <c r="A3698" s="3" t="n">
        <v>45392.39744460648</v>
      </c>
      <c r="B3698" t="n">
        <v>0.7709301764499999</v>
      </c>
      <c r="C3698" t="n">
        <v>1.07691525812949</v>
      </c>
      <c r="D3698" t="n">
        <v>-1.48679601315</v>
      </c>
      <c r="E3698" t="n">
        <v>-1.288795589253034</v>
      </c>
      <c r="F3698" t="n">
        <v>-10.0388910853</v>
      </c>
      <c r="G3698" t="n">
        <v>-10.48673726855562</v>
      </c>
    </row>
    <row r="3699">
      <c r="A3699" s="3" t="n">
        <v>45392.39744571759</v>
      </c>
      <c r="B3699" t="n">
        <v>0.06703825939999999</v>
      </c>
      <c r="C3699" t="n">
        <v>1.324087390951985</v>
      </c>
      <c r="D3699" t="n">
        <v>-0.1628100033</v>
      </c>
      <c r="E3699" t="n">
        <v>-1.514586619112592</v>
      </c>
      <c r="F3699" t="n">
        <v>-12.00931184985</v>
      </c>
      <c r="G3699" t="n">
        <v>-10.35423001948954</v>
      </c>
    </row>
    <row r="3700">
      <c r="A3700" s="3" t="n">
        <v>45392.39744575231</v>
      </c>
      <c r="B3700" t="n">
        <v>0.8547280007</v>
      </c>
      <c r="C3700" t="n">
        <v>0.9444304797789072</v>
      </c>
      <c r="D3700" t="n">
        <v>-1.35271949435</v>
      </c>
      <c r="E3700" t="n">
        <v>-1.544136821540797</v>
      </c>
      <c r="F3700" t="n">
        <v>-7.67581205475</v>
      </c>
      <c r="G3700" t="n">
        <v>-10.7907272112949</v>
      </c>
    </row>
    <row r="3701">
      <c r="A3701" s="3" t="n">
        <v>45392.39744630787</v>
      </c>
      <c r="B3701" t="n">
        <v>2.8299442171</v>
      </c>
      <c r="C3701" t="n">
        <v>1.032435562612823</v>
      </c>
      <c r="D3701" t="n">
        <v>-2.243369254</v>
      </c>
      <c r="E3701" t="n">
        <v>-1.250040417092078</v>
      </c>
      <c r="F3701" t="n">
        <v>-10.91755711865</v>
      </c>
      <c r="G3701" t="n">
        <v>-10.7150113924857</v>
      </c>
    </row>
    <row r="3702">
      <c r="A3702" s="3" t="n">
        <v>45392.39744741898</v>
      </c>
      <c r="B3702" t="n">
        <v>0.9121949697</v>
      </c>
      <c r="C3702" t="n">
        <v>0.673864526233102</v>
      </c>
      <c r="D3702" t="n">
        <v>-3.05021138275</v>
      </c>
      <c r="E3702" t="n">
        <v>-1.170301288679257</v>
      </c>
      <c r="F3702" t="n">
        <v>-11.12106471945</v>
      </c>
      <c r="G3702" t="n">
        <v>-10.55422587949793</v>
      </c>
    </row>
    <row r="3703">
      <c r="A3703" s="3" t="n">
        <v>45392.39744798611</v>
      </c>
      <c r="B3703" t="n">
        <v>-0.335191297</v>
      </c>
      <c r="C3703" t="n">
        <v>0.4939371410843837</v>
      </c>
      <c r="D3703" t="n">
        <v>0.08140500164999999</v>
      </c>
      <c r="E3703" t="n">
        <v>-1.275479438675178</v>
      </c>
      <c r="F3703" t="n">
        <v>-11.9494618649</v>
      </c>
      <c r="G3703" t="n">
        <v>-10.99006604861262</v>
      </c>
    </row>
    <row r="3704">
      <c r="A3704" s="3" t="n">
        <v>45392.39744855324</v>
      </c>
      <c r="B3704" t="n">
        <v>-1.30962907425</v>
      </c>
      <c r="C3704" t="n">
        <v>0.2247929003360146</v>
      </c>
      <c r="D3704" t="n">
        <v>0.0383047749</v>
      </c>
      <c r="E3704" t="n">
        <v>-1.447303604930424</v>
      </c>
      <c r="F3704" t="n">
        <v>-11.59990382565</v>
      </c>
      <c r="G3704" t="n">
        <v>-10.831837259578</v>
      </c>
    </row>
    <row r="3705">
      <c r="A3705" s="3" t="n">
        <v>45392.39744912037</v>
      </c>
      <c r="B3705" t="n">
        <v>1.92015187665</v>
      </c>
      <c r="C3705" t="n">
        <v>-0.1399293515413757</v>
      </c>
      <c r="D3705" t="n">
        <v>-0.7134730141</v>
      </c>
      <c r="E3705" t="n">
        <v>-1.322426066720284</v>
      </c>
      <c r="F3705" t="n">
        <v>-10.1753604267</v>
      </c>
      <c r="G3705" t="n">
        <v>-11.36420364458162</v>
      </c>
    </row>
    <row r="3706">
      <c r="A3706" s="3" t="n">
        <v>45392.39744967593</v>
      </c>
      <c r="B3706" t="n">
        <v>-1.4365173186</v>
      </c>
      <c r="C3706" t="n">
        <v>-0.30030687131422</v>
      </c>
      <c r="D3706" t="n">
        <v>-2.73418227985</v>
      </c>
      <c r="E3706" t="n">
        <v>-1.302300192098022</v>
      </c>
      <c r="F3706" t="n">
        <v>-10.02691716565</v>
      </c>
      <c r="G3706" t="n">
        <v>-10.89908214440772</v>
      </c>
    </row>
    <row r="3707">
      <c r="A3707" s="3" t="n">
        <v>45392.39745024306</v>
      </c>
      <c r="B3707" t="n">
        <v>-0.52433215555</v>
      </c>
      <c r="C3707" t="n">
        <v>-0.6216714775939411</v>
      </c>
      <c r="D3707" t="n">
        <v>-1.6735440491</v>
      </c>
      <c r="E3707" t="n">
        <v>-0.8813059652425431</v>
      </c>
      <c r="F3707" t="n">
        <v>-12.0165001243</v>
      </c>
      <c r="G3707" t="n">
        <v>-10.73244183277672</v>
      </c>
    </row>
    <row r="3708">
      <c r="A3708" s="3" t="n">
        <v>45392.39745081018</v>
      </c>
      <c r="B3708" t="n">
        <v>-0.1340765188</v>
      </c>
      <c r="C3708" t="n">
        <v>-0.6278486612836848</v>
      </c>
      <c r="D3708" t="n">
        <v>-1.2617432023</v>
      </c>
      <c r="E3708" t="n">
        <v>-1.127713705129491</v>
      </c>
      <c r="F3708" t="n">
        <v>-9.62468760925</v>
      </c>
      <c r="G3708" t="n">
        <v>-10.77260198470994</v>
      </c>
    </row>
    <row r="3709">
      <c r="A3709" s="3" t="n">
        <v>45392.39745137731</v>
      </c>
      <c r="B3709" t="n">
        <v>-0.29209107025</v>
      </c>
      <c r="C3709" t="n">
        <v>-0.8471946876134057</v>
      </c>
      <c r="D3709" t="n">
        <v>-0.49799149365</v>
      </c>
      <c r="E3709" t="n">
        <v>-0.628452467468067</v>
      </c>
      <c r="F3709" t="n">
        <v>-12.10269077115</v>
      </c>
      <c r="G3709" t="n">
        <v>-10.55845814618231</v>
      </c>
    </row>
    <row r="3710">
      <c r="A3710" s="3" t="n">
        <v>45392.39745193287</v>
      </c>
      <c r="B3710" t="n">
        <v>-0.9097923404499999</v>
      </c>
      <c r="C3710" t="n">
        <v>-0.7728971755623566</v>
      </c>
      <c r="D3710" t="n">
        <v>0.05027869455</v>
      </c>
      <c r="E3710" t="n">
        <v>-0.3949711495439405</v>
      </c>
      <c r="F3710" t="n">
        <v>-9.564837624299999</v>
      </c>
      <c r="G3710" t="n">
        <v>-10.62659422461786</v>
      </c>
    </row>
    <row r="3711">
      <c r="A3711" s="3" t="n">
        <v>45392.39745305556</v>
      </c>
      <c r="B3711" t="n">
        <v>-3.07894486725</v>
      </c>
      <c r="C3711" t="n">
        <v>-0.467901879753148</v>
      </c>
      <c r="D3711" t="n">
        <v>1.82916577795</v>
      </c>
      <c r="E3711" t="n">
        <v>0.1893192298552454</v>
      </c>
      <c r="F3711" t="n">
        <v>-11.02050733035</v>
      </c>
      <c r="G3711" t="n">
        <v>-10.37232950647567</v>
      </c>
    </row>
    <row r="3712">
      <c r="A3712" s="3" t="n">
        <v>45392.39745309028</v>
      </c>
      <c r="B3712" t="n">
        <v>1.0893619086</v>
      </c>
      <c r="C3712" t="n">
        <v>-0.6236594158470881</v>
      </c>
      <c r="D3712" t="n">
        <v>-1.64482037125</v>
      </c>
      <c r="E3712" t="n">
        <v>0.2072656736671334</v>
      </c>
      <c r="F3712" t="n">
        <v>-10.8553143111</v>
      </c>
      <c r="G3712" t="n">
        <v>-10.44528229593254</v>
      </c>
    </row>
    <row r="3713">
      <c r="A3713" s="3" t="n">
        <v>45392.39745363426</v>
      </c>
      <c r="B3713" t="n">
        <v>-0.38786281415</v>
      </c>
      <c r="C3713" t="n">
        <v>-0.4729703862284396</v>
      </c>
      <c r="D3713" t="n">
        <v>0.9888045194999999</v>
      </c>
      <c r="E3713" t="n">
        <v>-0.2435303453365976</v>
      </c>
      <c r="F3713" t="n">
        <v>-8.8202383031</v>
      </c>
      <c r="G3713" t="n">
        <v>-11.16201930147054</v>
      </c>
    </row>
    <row r="3714">
      <c r="A3714" s="3" t="n">
        <v>45392.39745418981</v>
      </c>
      <c r="B3714" t="n">
        <v>1.3000479772</v>
      </c>
      <c r="C3714" t="n">
        <v>-0.2823279672622385</v>
      </c>
      <c r="D3714" t="n">
        <v>-1.5921488541</v>
      </c>
      <c r="E3714" t="n">
        <v>-0.2188177930705135</v>
      </c>
      <c r="F3714" t="n">
        <v>-11.70046121475</v>
      </c>
      <c r="G3714" t="n">
        <v>-10.89187560535784</v>
      </c>
    </row>
    <row r="3715">
      <c r="A3715" s="3" t="n">
        <v>45392.39745474537</v>
      </c>
      <c r="B3715" t="n">
        <v>-2.1428118649</v>
      </c>
      <c r="C3715" t="n">
        <v>-0.3486965856247096</v>
      </c>
      <c r="D3715" t="n">
        <v>1.1611858132</v>
      </c>
      <c r="E3715" t="n">
        <v>-0.1810681111354318</v>
      </c>
      <c r="F3715" t="n">
        <v>-10.94389778055</v>
      </c>
      <c r="G3715" t="n">
        <v>-11.12906360838872</v>
      </c>
    </row>
    <row r="3716">
      <c r="A3716" s="3" t="n">
        <v>45392.39745533565</v>
      </c>
      <c r="B3716" t="n">
        <v>-0.7254469337499999</v>
      </c>
      <c r="C3716" t="n">
        <v>-0.4944466982758754</v>
      </c>
      <c r="D3716" t="n">
        <v>-1.3958197211</v>
      </c>
      <c r="E3716" t="n">
        <v>-0.0841439829934735</v>
      </c>
      <c r="F3716" t="n">
        <v>-13.16810484045</v>
      </c>
      <c r="G3716" t="n">
        <v>-10.81468725747392</v>
      </c>
    </row>
    <row r="3717">
      <c r="A3717" s="3" t="n">
        <v>45392.3974558912</v>
      </c>
      <c r="B3717" t="n">
        <v>0.11731695395</v>
      </c>
      <c r="C3717" t="n">
        <v>-1.293523857549771</v>
      </c>
      <c r="D3717" t="n">
        <v>-1.0965403764</v>
      </c>
      <c r="E3717" t="n">
        <v>0.1731638597981358</v>
      </c>
      <c r="F3717" t="n">
        <v>-11.2671151579</v>
      </c>
      <c r="G3717" t="n">
        <v>-10.66873081656425</v>
      </c>
    </row>
    <row r="3718">
      <c r="A3718" s="3" t="n">
        <v>45392.39745644676</v>
      </c>
      <c r="B3718" t="n">
        <v>-1.6639727587</v>
      </c>
      <c r="C3718" t="n">
        <v>-1.270039033857579</v>
      </c>
      <c r="D3718" t="n">
        <v>2.74375357025</v>
      </c>
      <c r="E3718" t="n">
        <v>-0.3493521224593252</v>
      </c>
      <c r="F3718" t="n">
        <v>-7.5225831485</v>
      </c>
      <c r="G3718" t="n">
        <v>-10.67854891908558</v>
      </c>
    </row>
    <row r="3719">
      <c r="A3719" s="3" t="n">
        <v>45392.39745701389</v>
      </c>
      <c r="B3719" t="n">
        <v>-2.60010576105</v>
      </c>
      <c r="C3719" t="n">
        <v>-1.784601982980308</v>
      </c>
      <c r="D3719" t="n">
        <v>-0.04788587195</v>
      </c>
      <c r="E3719" t="n">
        <v>0.0306064632127041</v>
      </c>
      <c r="F3719" t="n">
        <v>-10.70208540485</v>
      </c>
      <c r="G3719" t="n">
        <v>-9.724311926462615</v>
      </c>
    </row>
    <row r="3720">
      <c r="A3720" s="3" t="n">
        <v>45392.39745758102</v>
      </c>
      <c r="B3720" t="n">
        <v>-1.5322890625</v>
      </c>
      <c r="C3720" t="n">
        <v>-1.695491857564457</v>
      </c>
      <c r="D3720" t="n">
        <v>-0.4118008468</v>
      </c>
      <c r="E3720" t="n">
        <v>0.2569677646283224</v>
      </c>
      <c r="F3720" t="n">
        <v>-9.2895061189</v>
      </c>
      <c r="G3720" t="n">
        <v>-9.52382982577322</v>
      </c>
    </row>
    <row r="3721">
      <c r="A3721" s="3" t="n">
        <v>45392.39745814815</v>
      </c>
      <c r="B3721" t="n">
        <v>-2.0087353461</v>
      </c>
      <c r="C3721" t="n">
        <v>-1.995593246415157</v>
      </c>
      <c r="D3721" t="n">
        <v>-1.28328841235</v>
      </c>
      <c r="E3721" t="n">
        <v>0.3139376119090918</v>
      </c>
      <c r="F3721" t="n">
        <v>-10.22563912125</v>
      </c>
      <c r="G3721" t="n">
        <v>-9.618191446553057</v>
      </c>
    </row>
    <row r="3722">
      <c r="A3722" s="3" t="n">
        <v>45392.3974587037</v>
      </c>
      <c r="B3722" t="n">
        <v>-0.9337401797499999</v>
      </c>
      <c r="C3722" t="n">
        <v>-2.170298418993945</v>
      </c>
      <c r="D3722" t="n">
        <v>-0.3734960719</v>
      </c>
      <c r="E3722" t="n">
        <v>0.3801827442032645</v>
      </c>
      <c r="F3722" t="n">
        <v>-10.0460695531</v>
      </c>
      <c r="G3722" t="n">
        <v>-9.836738128040819</v>
      </c>
    </row>
    <row r="3723">
      <c r="A3723" s="3" t="n">
        <v>45392.39745927083</v>
      </c>
      <c r="B3723" t="n">
        <v>-3.69425331485</v>
      </c>
      <c r="C3723" t="n">
        <v>-1.836059029964341</v>
      </c>
      <c r="D3723" t="n">
        <v>3.18189507895</v>
      </c>
      <c r="E3723" t="n">
        <v>0.1978217325611892</v>
      </c>
      <c r="F3723" t="n">
        <v>-8.140284418699999</v>
      </c>
      <c r="G3723" t="n">
        <v>-10.45158344573639</v>
      </c>
    </row>
    <row r="3724">
      <c r="A3724" s="3" t="n">
        <v>45392.39745983796</v>
      </c>
      <c r="B3724" t="n">
        <v>-1.03190474625</v>
      </c>
      <c r="C3724" t="n">
        <v>-1.761927293731008</v>
      </c>
      <c r="D3724" t="n">
        <v>0.9121949697</v>
      </c>
      <c r="E3724" t="n">
        <v>0.8672146778468557</v>
      </c>
      <c r="F3724" t="n">
        <v>-12.44266771335</v>
      </c>
      <c r="G3724" t="n">
        <v>-10.21597417619956</v>
      </c>
    </row>
    <row r="3725">
      <c r="A3725" s="3" t="n">
        <v>45392.39746096064</v>
      </c>
      <c r="B3725" t="n">
        <v>-1.98479731345</v>
      </c>
      <c r="C3725" t="n">
        <v>-2.28279166696947</v>
      </c>
      <c r="D3725" t="n">
        <v>-1.37666733365</v>
      </c>
      <c r="E3725" t="n">
        <v>1.0434801135859</v>
      </c>
      <c r="F3725" t="n">
        <v>-11.15697667175</v>
      </c>
      <c r="G3725" t="n">
        <v>-10.32931571082975</v>
      </c>
    </row>
    <row r="3726">
      <c r="A3726" s="3" t="n">
        <v>45392.3974609838</v>
      </c>
      <c r="B3726" t="n">
        <v>-2.0398616532</v>
      </c>
      <c r="C3726" t="n">
        <v>-2.077213468600705</v>
      </c>
      <c r="D3726" t="n">
        <v>2.50672683975</v>
      </c>
      <c r="E3726" t="n">
        <v>0.8805623285731959</v>
      </c>
      <c r="F3726" t="n">
        <v>-8.734047656249999</v>
      </c>
      <c r="G3726" t="n">
        <v>-10.55353859106227</v>
      </c>
    </row>
    <row r="3727">
      <c r="A3727" s="3" t="n">
        <v>45392.39746208333</v>
      </c>
      <c r="B3727" t="n">
        <v>-1.31441471945</v>
      </c>
      <c r="C3727" t="n">
        <v>-2.009070875257815</v>
      </c>
      <c r="D3727" t="n">
        <v>0.60333452795</v>
      </c>
      <c r="E3727" t="n">
        <v>0.7828191737113075</v>
      </c>
      <c r="F3727" t="n">
        <v>-11.63581577795</v>
      </c>
      <c r="G3727" t="n">
        <v>-10.38832735293103</v>
      </c>
    </row>
    <row r="3728">
      <c r="A3728" s="3" t="n">
        <v>45392.39746211805</v>
      </c>
      <c r="B3728" t="n">
        <v>-3.1747068045</v>
      </c>
      <c r="C3728" t="n">
        <v>-1.769354630991497</v>
      </c>
      <c r="D3728" t="n">
        <v>1.62326535455</v>
      </c>
      <c r="E3728" t="n">
        <v>0.824848784021331</v>
      </c>
      <c r="F3728" t="n">
        <v>-9.124303293000001</v>
      </c>
      <c r="G3728" t="n">
        <v>-10.53244851015329</v>
      </c>
    </row>
    <row r="3729">
      <c r="A3729" s="3" t="n">
        <v>45392.3974632176</v>
      </c>
      <c r="B3729" t="n">
        <v>-3.14359030405</v>
      </c>
      <c r="C3729" t="n">
        <v>-2.080399715477744</v>
      </c>
      <c r="D3729" t="n">
        <v>-0.25857194055</v>
      </c>
      <c r="E3729" t="n">
        <v>1.667011380062592</v>
      </c>
      <c r="F3729" t="n">
        <v>-10.6637708233</v>
      </c>
      <c r="G3729" t="n">
        <v>-9.927541466445366</v>
      </c>
    </row>
    <row r="3730">
      <c r="A3730" s="3" t="n">
        <v>45392.39746324074</v>
      </c>
      <c r="B3730" t="n">
        <v>0.751777789</v>
      </c>
      <c r="C3730" t="n">
        <v>-2.068842109836603</v>
      </c>
      <c r="D3730" t="n">
        <v>0.948106922</v>
      </c>
      <c r="E3730" t="n">
        <v>2.034179259578444</v>
      </c>
      <c r="F3730" t="n">
        <v>-11.171343414</v>
      </c>
      <c r="G3730" t="n">
        <v>-10.10998797195924</v>
      </c>
    </row>
    <row r="3731">
      <c r="A3731" s="3" t="n">
        <v>45392.3974637963</v>
      </c>
      <c r="B3731" t="n">
        <v>-2.4444840322</v>
      </c>
      <c r="C3731" t="n">
        <v>-1.888011301343712</v>
      </c>
      <c r="D3731" t="n">
        <v>3.75889875165</v>
      </c>
      <c r="E3731" t="n">
        <v>1.687991301889165</v>
      </c>
      <c r="F3731" t="n">
        <v>-8.410830278900001</v>
      </c>
      <c r="G3731" t="n">
        <v>-10.28445241299688</v>
      </c>
    </row>
    <row r="3732">
      <c r="A3732" s="3" t="n">
        <v>45392.39746490741</v>
      </c>
      <c r="B3732" t="n">
        <v>-2.2481548992</v>
      </c>
      <c r="C3732" t="n">
        <v>-1.56138975918089</v>
      </c>
      <c r="D3732" t="n">
        <v>3.04781856015</v>
      </c>
      <c r="E3732" t="n">
        <v>1.849691667883105</v>
      </c>
      <c r="F3732" t="n">
        <v>-11.41795124155</v>
      </c>
      <c r="G3732" t="n">
        <v>-9.897893448969725</v>
      </c>
    </row>
    <row r="3733">
      <c r="A3733" s="3" t="n">
        <v>45392.39746494213</v>
      </c>
      <c r="B3733" t="n">
        <v>-2.173938172</v>
      </c>
      <c r="C3733" t="n">
        <v>-1.275603336211309</v>
      </c>
      <c r="D3733" t="n">
        <v>2.32955990085</v>
      </c>
      <c r="E3733" t="n">
        <v>2.053913119653269</v>
      </c>
      <c r="F3733" t="n">
        <v>-8.971074386749999</v>
      </c>
      <c r="G3733" t="n">
        <v>-10.16931985033056</v>
      </c>
    </row>
    <row r="3734">
      <c r="A3734" s="3" t="n">
        <v>45392.39746547454</v>
      </c>
      <c r="B3734" t="n">
        <v>-1.086969086</v>
      </c>
      <c r="C3734" t="n">
        <v>-1.355504880121216</v>
      </c>
      <c r="D3734" t="n">
        <v>-0.0287334845</v>
      </c>
      <c r="E3734" t="n">
        <v>2.274708427125181</v>
      </c>
      <c r="F3734" t="n">
        <v>-11.0588219119</v>
      </c>
      <c r="G3734" t="n">
        <v>-10.2942706983928</v>
      </c>
    </row>
    <row r="3735">
      <c r="A3735" s="3" t="n">
        <v>45392.39746604166</v>
      </c>
      <c r="B3735" t="n">
        <v>0.01915238745</v>
      </c>
      <c r="C3735" t="n">
        <v>-1.374418410494643</v>
      </c>
      <c r="D3735" t="n">
        <v>0.80444930615</v>
      </c>
      <c r="E3735" t="n">
        <v>1.608723761330657</v>
      </c>
      <c r="F3735" t="n">
        <v>-9.99818368115</v>
      </c>
      <c r="G3735" t="n">
        <v>-10.23282972735108</v>
      </c>
    </row>
    <row r="3736">
      <c r="A3736" s="3" t="n">
        <v>45392.39746659722</v>
      </c>
      <c r="B3736" t="n">
        <v>-0.7206514818999999</v>
      </c>
      <c r="C3736" t="n">
        <v>-0.5738673505865983</v>
      </c>
      <c r="D3736" t="n">
        <v>2.26491446405</v>
      </c>
      <c r="E3736" t="n">
        <v>0.7648382808981371</v>
      </c>
      <c r="F3736" t="n">
        <v>-9.921574131349999</v>
      </c>
      <c r="G3736" t="n">
        <v>-10.80986460302835</v>
      </c>
    </row>
    <row r="3737">
      <c r="A3737" s="3" t="n">
        <v>45392.39746717593</v>
      </c>
      <c r="B3737" t="n">
        <v>-1.84832797205</v>
      </c>
      <c r="C3737" t="n">
        <v>-0.4608420518447564</v>
      </c>
      <c r="D3737" t="n">
        <v>2.49715554935</v>
      </c>
      <c r="E3737" t="n">
        <v>0.6895190256418432</v>
      </c>
      <c r="F3737" t="n">
        <v>-11.8225638139</v>
      </c>
      <c r="G3737" t="n">
        <v>-10.51263695123616</v>
      </c>
    </row>
    <row r="3738">
      <c r="A3738" s="3" t="n">
        <v>45392.39746773148</v>
      </c>
      <c r="B3738" t="n">
        <v>-0.6392562868999999</v>
      </c>
      <c r="C3738" t="n">
        <v>-0.5760588739793722</v>
      </c>
      <c r="D3738" t="n">
        <v>-0.0622526142</v>
      </c>
      <c r="E3738" t="n">
        <v>0.5725439328824025</v>
      </c>
      <c r="F3738" t="n">
        <v>-11.0013549429</v>
      </c>
      <c r="G3738" t="n">
        <v>-10.85857887402113</v>
      </c>
    </row>
    <row r="3739">
      <c r="A3739" s="3" t="n">
        <v>45392.39746829861</v>
      </c>
      <c r="B3739" t="n">
        <v>0.6727754166</v>
      </c>
      <c r="C3739" t="n">
        <v>-0.9617263929481379</v>
      </c>
      <c r="D3739" t="n">
        <v>-1.55622709515</v>
      </c>
      <c r="E3739" t="n">
        <v>0.9669964272238957</v>
      </c>
      <c r="F3739" t="n">
        <v>-9.4379395733</v>
      </c>
      <c r="G3739" t="n">
        <v>-10.62900304874467</v>
      </c>
    </row>
    <row r="3740">
      <c r="A3740" s="3" t="n">
        <v>45392.39746886574</v>
      </c>
      <c r="B3740" t="n">
        <v>-0.22505281085</v>
      </c>
      <c r="C3740" t="n">
        <v>-0.8355087268679511</v>
      </c>
      <c r="D3740" t="n">
        <v>0.5386988978</v>
      </c>
      <c r="E3740" t="n">
        <v>0.3370093676164344</v>
      </c>
      <c r="F3740" t="n">
        <v>-12.27746488745</v>
      </c>
      <c r="G3740" t="n">
        <v>-10.72834829932975</v>
      </c>
    </row>
    <row r="3741">
      <c r="A3741" s="3" t="n">
        <v>45392.39746998843</v>
      </c>
      <c r="B3741" t="n">
        <v>-2.5282720498</v>
      </c>
      <c r="C3741" t="n">
        <v>-0.5469042521531483</v>
      </c>
      <c r="D3741" t="n">
        <v>2.09731881555</v>
      </c>
      <c r="E3741" t="n">
        <v>0.1212739943733102</v>
      </c>
      <c r="F3741" t="n">
        <v>-8.9207956922</v>
      </c>
      <c r="G3741" t="n">
        <v>-10.74768026962917</v>
      </c>
    </row>
    <row r="3742">
      <c r="A3742" s="3" t="n">
        <v>45392.39747055555</v>
      </c>
      <c r="B3742" t="n">
        <v>-1.4556795127</v>
      </c>
      <c r="C3742" t="n">
        <v>-0.8743958430470886</v>
      </c>
      <c r="D3742" t="n">
        <v>0.3375841196</v>
      </c>
      <c r="E3742" t="n">
        <v>0.6765726246298387</v>
      </c>
      <c r="F3742" t="n">
        <v>-11.60229664825</v>
      </c>
      <c r="G3742" t="n">
        <v>-10.33246307399665</v>
      </c>
    </row>
    <row r="3743">
      <c r="A3743" s="3" t="n">
        <v>45392.39747112268</v>
      </c>
      <c r="B3743" t="n">
        <v>-0.79966366095</v>
      </c>
      <c r="C3743" t="n">
        <v>-1.411021240144176</v>
      </c>
      <c r="D3743" t="n">
        <v>1.88663274695</v>
      </c>
      <c r="E3743" t="n">
        <v>1.526107489820051</v>
      </c>
      <c r="F3743" t="n">
        <v>-9.773130870299999</v>
      </c>
      <c r="G3743" t="n">
        <v>-10.5291457721611</v>
      </c>
    </row>
    <row r="3744">
      <c r="A3744" s="3" t="n">
        <v>45392.39747168982</v>
      </c>
      <c r="B3744" t="n">
        <v>0.9504997445999999</v>
      </c>
      <c r="C3744" t="n">
        <v>-1.653411796726345</v>
      </c>
      <c r="D3744" t="n">
        <v>-1.5705938374</v>
      </c>
      <c r="E3744" t="n">
        <v>1.815848941592429</v>
      </c>
      <c r="F3744" t="n">
        <v>-10.9367095061</v>
      </c>
      <c r="G3744" t="n">
        <v>-10.34283327491145</v>
      </c>
    </row>
    <row r="3745">
      <c r="A3745" s="3" t="n">
        <v>45392.39747224537</v>
      </c>
      <c r="B3745" t="n">
        <v>-2.1428118649</v>
      </c>
      <c r="C3745" t="n">
        <v>-1.198061788912125</v>
      </c>
      <c r="D3745" t="n">
        <v>3.83311547885</v>
      </c>
      <c r="E3745" t="n">
        <v>1.732838826788466</v>
      </c>
      <c r="F3745" t="n">
        <v>-10.2783106384</v>
      </c>
      <c r="G3745" t="n">
        <v>-9.845419939284294</v>
      </c>
    </row>
    <row r="3746">
      <c r="A3746" s="3" t="n">
        <v>45392.3974728125</v>
      </c>
      <c r="B3746" t="n">
        <v>-3.79481070395</v>
      </c>
      <c r="C3746" t="n">
        <v>-1.091702040458162</v>
      </c>
      <c r="D3746" t="n">
        <v>3.7397463642</v>
      </c>
      <c r="E3746" t="n">
        <v>1.568962093133571</v>
      </c>
      <c r="F3746" t="n">
        <v>-8.93516243445</v>
      </c>
      <c r="G3746" t="n">
        <v>-9.845058304778465</v>
      </c>
    </row>
    <row r="3747">
      <c r="A3747" s="3" t="n">
        <v>45392.39747337963</v>
      </c>
      <c r="B3747" t="n">
        <v>-0.6105228023999999</v>
      </c>
      <c r="C3747" t="n">
        <v>-1.088130111066437</v>
      </c>
      <c r="D3747" t="n">
        <v>1.295262332</v>
      </c>
      <c r="E3747" t="n">
        <v>1.983498606675064</v>
      </c>
      <c r="F3747" t="n">
        <v>-10.9271382157</v>
      </c>
      <c r="G3747" t="n">
        <v>-9.529319972479861</v>
      </c>
    </row>
    <row r="3748">
      <c r="A3748" s="3" t="n">
        <v>45392.39747394676</v>
      </c>
      <c r="B3748" t="n">
        <v>0.4477127990999999</v>
      </c>
      <c r="C3748" t="n">
        <v>-0.8434368433395131</v>
      </c>
      <c r="D3748" t="n">
        <v>0.19392650375</v>
      </c>
      <c r="E3748" t="n">
        <v>1.79793413508497</v>
      </c>
      <c r="F3748" t="n">
        <v>-8.09479136935</v>
      </c>
      <c r="G3748" t="n">
        <v>-9.806327752109468</v>
      </c>
    </row>
    <row r="3749">
      <c r="A3749" s="3" t="n">
        <v>45392.39747451389</v>
      </c>
      <c r="B3749" t="n">
        <v>0.6703727873499999</v>
      </c>
      <c r="C3749" t="n">
        <v>-0.2141358834828677</v>
      </c>
      <c r="D3749" t="n">
        <v>1.5251105947</v>
      </c>
      <c r="E3749" t="n">
        <v>1.362044612689747</v>
      </c>
      <c r="F3749" t="n">
        <v>-9.849750226749999</v>
      </c>
      <c r="G3749" t="n">
        <v>-10.16080335771833</v>
      </c>
    </row>
    <row r="3750">
      <c r="A3750" s="3" t="n">
        <v>45392.39747505787</v>
      </c>
      <c r="B3750" t="n">
        <v>-1.8315684072</v>
      </c>
      <c r="C3750" t="n">
        <v>0.5509261216193491</v>
      </c>
      <c r="D3750" t="n">
        <v>1.00317126175</v>
      </c>
      <c r="E3750" t="n">
        <v>0.7284682734636383</v>
      </c>
      <c r="F3750" t="n">
        <v>-10.6182875806</v>
      </c>
      <c r="G3750" t="n">
        <v>-10.40681908305784</v>
      </c>
    </row>
    <row r="3751">
      <c r="A3751" s="3" t="n">
        <v>45392.39747563657</v>
      </c>
      <c r="B3751" t="n">
        <v>1.4317316734</v>
      </c>
      <c r="C3751" t="n">
        <v>0.7345487850721469</v>
      </c>
      <c r="D3751" t="n">
        <v>2.2840668515</v>
      </c>
      <c r="E3751" t="n">
        <v>0.5999785963108408</v>
      </c>
      <c r="F3751" t="n">
        <v>-11.3437247077</v>
      </c>
      <c r="G3751" t="n">
        <v>-10.97350275391856</v>
      </c>
    </row>
    <row r="3752">
      <c r="A3752" s="3" t="n">
        <v>45392.39747675926</v>
      </c>
      <c r="B3752" t="n">
        <v>1.3623005914</v>
      </c>
      <c r="C3752" t="n">
        <v>0.1074646995986018</v>
      </c>
      <c r="D3752" t="n">
        <v>-0.9744377772499999</v>
      </c>
      <c r="E3752" t="n">
        <v>0.8651433716390468</v>
      </c>
      <c r="F3752" t="n">
        <v>-11.79384013605</v>
      </c>
      <c r="G3752" t="n">
        <v>-10.71803245788744</v>
      </c>
    </row>
    <row r="3753">
      <c r="A3753" s="3" t="n">
        <v>45392.3974767824</v>
      </c>
      <c r="B3753" t="n">
        <v>1.0223236492</v>
      </c>
      <c r="C3753" t="n">
        <v>-0.09699579212272749</v>
      </c>
      <c r="D3753" t="n">
        <v>-0.32082455475</v>
      </c>
      <c r="E3753" t="n">
        <v>1.197630547764689</v>
      </c>
      <c r="F3753" t="n">
        <v>-11.4466749194</v>
      </c>
      <c r="G3753" t="n">
        <v>-11.1845611323287</v>
      </c>
    </row>
    <row r="3754">
      <c r="A3754" s="3" t="n">
        <v>45392.39747732639</v>
      </c>
      <c r="B3754" t="n">
        <v>-1.64960601645</v>
      </c>
      <c r="C3754" t="n">
        <v>-0.1159035848058277</v>
      </c>
      <c r="D3754" t="n">
        <v>3.02147789825</v>
      </c>
      <c r="E3754" t="n">
        <v>0.6247571891639877</v>
      </c>
      <c r="F3754" t="n">
        <v>-9.447520670349999</v>
      </c>
      <c r="G3754" t="n">
        <v>-10.9015361614181</v>
      </c>
    </row>
    <row r="3755">
      <c r="A3755" s="3" t="n">
        <v>45392.39747789352</v>
      </c>
      <c r="B3755" t="n">
        <v>-1.434124496</v>
      </c>
      <c r="C3755" t="n">
        <v>-0.3840256251624719</v>
      </c>
      <c r="D3755" t="n">
        <v>0.2394195531</v>
      </c>
      <c r="E3755" t="n">
        <v>0.4715062465256424</v>
      </c>
      <c r="F3755" t="n">
        <v>-11.4706227587</v>
      </c>
      <c r="G3755" t="n">
        <v>-10.49112417856693</v>
      </c>
    </row>
    <row r="3756">
      <c r="A3756" s="3" t="n">
        <v>45392.39747844907</v>
      </c>
      <c r="B3756" t="n">
        <v>-1.24976928265</v>
      </c>
      <c r="C3756" t="n">
        <v>-1.065954806609444</v>
      </c>
      <c r="D3756" t="n">
        <v>1.44609841565</v>
      </c>
      <c r="E3756" t="n">
        <v>0.8618231691233125</v>
      </c>
      <c r="F3756" t="n">
        <v>-8.494628103149999</v>
      </c>
      <c r="G3756" t="n">
        <v>-10.17963242288954</v>
      </c>
    </row>
    <row r="3757">
      <c r="A3757" s="3" t="n">
        <v>45392.3974790162</v>
      </c>
      <c r="B3757" t="n">
        <v>0.6177012702</v>
      </c>
      <c r="C3757" t="n">
        <v>-1.235915389334153</v>
      </c>
      <c r="D3757" t="n">
        <v>0.8475495329</v>
      </c>
      <c r="E3757" t="n">
        <v>1.21610348752716</v>
      </c>
      <c r="F3757" t="n">
        <v>-12.34928879205</v>
      </c>
      <c r="G3757" t="n">
        <v>-10.0186127161273</v>
      </c>
    </row>
    <row r="3758">
      <c r="A3758" s="3" t="n">
        <v>45392.39747958333</v>
      </c>
      <c r="B3758" t="n">
        <v>-0.8834614852</v>
      </c>
      <c r="C3758" t="n">
        <v>-1.057868503615737</v>
      </c>
      <c r="D3758" t="n">
        <v>-2.05901404065</v>
      </c>
      <c r="E3758" t="n">
        <v>0.9710299778046648</v>
      </c>
      <c r="F3758" t="n">
        <v>-9.1219104704</v>
      </c>
      <c r="G3758" t="n">
        <v>-10.25446724335143</v>
      </c>
    </row>
    <row r="3759">
      <c r="A3759" s="3" t="n">
        <v>45392.39748015047</v>
      </c>
      <c r="B3759" t="n">
        <v>-2.2864596741</v>
      </c>
      <c r="C3759" t="n">
        <v>-0.4777910061941738</v>
      </c>
      <c r="D3759" t="n">
        <v>2.77727269995</v>
      </c>
      <c r="E3759" t="n">
        <v>0.6059945531883465</v>
      </c>
      <c r="F3759" t="n">
        <v>-9.849750226749999</v>
      </c>
      <c r="G3759" t="n">
        <v>-10.8056634021653</v>
      </c>
    </row>
    <row r="3760">
      <c r="A3760" s="3" t="n">
        <v>45392.39748071759</v>
      </c>
      <c r="B3760" t="n">
        <v>-0.38786281415</v>
      </c>
      <c r="C3760" t="n">
        <v>-0.2129117438228443</v>
      </c>
      <c r="D3760" t="n">
        <v>2.9616279133</v>
      </c>
      <c r="E3760" t="n">
        <v>0.5810863708273908</v>
      </c>
      <c r="F3760" t="n">
        <v>-11.05641928265</v>
      </c>
      <c r="G3760" t="n">
        <v>-10.68664541733779</v>
      </c>
    </row>
    <row r="3761">
      <c r="A3761" s="3" t="n">
        <v>45392.39748185185</v>
      </c>
      <c r="B3761" t="n">
        <v>0.11970977655</v>
      </c>
      <c r="C3761" t="n">
        <v>-0.2639821253412595</v>
      </c>
      <c r="D3761" t="n">
        <v>-1.09894300565</v>
      </c>
      <c r="E3761" t="n">
        <v>0.4187988173776235</v>
      </c>
      <c r="F3761" t="n">
        <v>-11.2623295127</v>
      </c>
      <c r="G3761" t="n">
        <v>-11.0510056003822</v>
      </c>
    </row>
    <row r="3762">
      <c r="A3762" s="3" t="n">
        <v>45392.397481875</v>
      </c>
      <c r="B3762" t="n">
        <v>0.5793964953</v>
      </c>
      <c r="C3762" t="n">
        <v>-0.5428026493648034</v>
      </c>
      <c r="D3762" t="n">
        <v>-0.11253130875</v>
      </c>
      <c r="E3762" t="n">
        <v>0.7670074707313541</v>
      </c>
      <c r="F3762" t="n">
        <v>-12.0548048992</v>
      </c>
      <c r="G3762" t="n">
        <v>-10.91068030248966</v>
      </c>
    </row>
    <row r="3763">
      <c r="A3763" s="3" t="n">
        <v>45392.39748240741</v>
      </c>
      <c r="B3763" t="n">
        <v>0.4932058484499999</v>
      </c>
      <c r="C3763" t="n">
        <v>-0.277788654137763</v>
      </c>
      <c r="D3763" t="n">
        <v>0.2418123757</v>
      </c>
      <c r="E3763" t="n">
        <v>0.7741735030590932</v>
      </c>
      <c r="F3763" t="n">
        <v>-11.3365462399</v>
      </c>
      <c r="G3763" t="n">
        <v>-11.17476758072136</v>
      </c>
    </row>
    <row r="3764">
      <c r="A3764" s="3" t="n">
        <v>45392.39748353009</v>
      </c>
      <c r="B3764" t="n">
        <v>-0.9169806149</v>
      </c>
      <c r="C3764" t="n">
        <v>-0.07812759178881135</v>
      </c>
      <c r="D3764" t="n">
        <v>-0.0023928226</v>
      </c>
      <c r="E3764" t="n">
        <v>-0.009600024570279864</v>
      </c>
      <c r="F3764" t="n">
        <v>-9.2918989415</v>
      </c>
      <c r="G3764" t="n">
        <v>-11.30473483885947</v>
      </c>
    </row>
    <row r="3765">
      <c r="A3765" s="3" t="n">
        <v>45392.39748355324</v>
      </c>
      <c r="B3765" t="n">
        <v>-1.8100133905</v>
      </c>
      <c r="C3765" t="n">
        <v>-0.4713010155146866</v>
      </c>
      <c r="D3765" t="n">
        <v>1.6041129671</v>
      </c>
      <c r="E3765" t="n">
        <v>0.2124638382282056</v>
      </c>
      <c r="F3765" t="n">
        <v>-11.76032100635</v>
      </c>
      <c r="G3765" t="n">
        <v>-10.77351265445982</v>
      </c>
    </row>
    <row r="3766">
      <c r="A3766" s="3" t="n">
        <v>45392.39748409722</v>
      </c>
      <c r="B3766" t="n">
        <v>-0.7972708383499999</v>
      </c>
      <c r="C3766" t="n">
        <v>-0.6369806869135216</v>
      </c>
      <c r="D3766" t="n">
        <v>1.37427451105</v>
      </c>
      <c r="E3766" t="n">
        <v>0.5230918314885795</v>
      </c>
      <c r="F3766" t="n">
        <v>-10.7236306149</v>
      </c>
      <c r="G3766" t="n">
        <v>-10.69830989031868</v>
      </c>
    </row>
    <row r="3767">
      <c r="A3767" s="3" t="n">
        <v>45392.39748466435</v>
      </c>
      <c r="B3767" t="n">
        <v>0.7852969187</v>
      </c>
      <c r="C3767" t="n">
        <v>-0.857592914059443</v>
      </c>
      <c r="D3767" t="n">
        <v>-1.41018646335</v>
      </c>
      <c r="E3767" t="n">
        <v>0.6542091879362492</v>
      </c>
      <c r="F3767" t="n">
        <v>-10.53927540155</v>
      </c>
      <c r="G3767" t="n">
        <v>-10.43613152565702</v>
      </c>
    </row>
    <row r="3768">
      <c r="A3768" s="3" t="n">
        <v>45392.39748523148</v>
      </c>
      <c r="B3768" t="n">
        <v>-0.4381415087</v>
      </c>
      <c r="C3768" t="n">
        <v>-0.77616155560886</v>
      </c>
      <c r="D3768" t="n">
        <v>-0.22744563345</v>
      </c>
      <c r="E3768" t="n">
        <v>0.1842146513666672</v>
      </c>
      <c r="F3768" t="n">
        <v>-11.39161057965</v>
      </c>
      <c r="G3768" t="n">
        <v>-10.31782773468954</v>
      </c>
    </row>
    <row r="3769">
      <c r="A3769" s="3" t="n">
        <v>45392.39748578703</v>
      </c>
      <c r="B3769" t="n">
        <v>-1.6400249194</v>
      </c>
      <c r="C3769" t="n">
        <v>-0.2427788450597908</v>
      </c>
      <c r="D3769" t="n">
        <v>1.6735440491</v>
      </c>
      <c r="E3769" t="n">
        <v>-0.4236734310666679</v>
      </c>
      <c r="F3769" t="n">
        <v>-8.21690377515</v>
      </c>
      <c r="G3769" t="n">
        <v>-10.43731927327322</v>
      </c>
    </row>
    <row r="3770">
      <c r="A3770" s="3" t="n">
        <v>45392.39748635417</v>
      </c>
      <c r="B3770" t="n">
        <v>-0.22744563345</v>
      </c>
      <c r="C3770" t="n">
        <v>-0.3040570577145696</v>
      </c>
      <c r="D3770" t="n">
        <v>-0.8379684358499999</v>
      </c>
      <c r="E3770" t="n">
        <v>-0.3424879703644532</v>
      </c>
      <c r="F3770" t="n">
        <v>-11.79144731345</v>
      </c>
      <c r="G3770" t="n">
        <v>-10.08791057398697</v>
      </c>
    </row>
    <row r="3771">
      <c r="A3771" s="3" t="n">
        <v>45392.39748693287</v>
      </c>
      <c r="B3771" t="n">
        <v>-0.8020564835499999</v>
      </c>
      <c r="C3771" t="n">
        <v>-0.610542895745806</v>
      </c>
      <c r="D3771" t="n">
        <v>0.3782817171</v>
      </c>
      <c r="E3771" t="n">
        <v>-0.06576545223916086</v>
      </c>
      <c r="F3771" t="n">
        <v>-9.2966845867</v>
      </c>
      <c r="G3771" t="n">
        <v>-10.31725231978558</v>
      </c>
    </row>
    <row r="3772">
      <c r="A3772" s="3" t="n">
        <v>45392.39748916667</v>
      </c>
      <c r="B3772" t="n">
        <v>0.6105228023999999</v>
      </c>
      <c r="C3772" t="n">
        <v>-0.6351769719525659</v>
      </c>
      <c r="D3772" t="n">
        <v>-3.08373051245</v>
      </c>
      <c r="E3772" t="n">
        <v>0.02559416781515181</v>
      </c>
      <c r="F3772" t="n">
        <v>-10.4554775773</v>
      </c>
      <c r="G3772" t="n">
        <v>-10.61844661291716</v>
      </c>
    </row>
    <row r="3773">
      <c r="A3773" s="3" t="n">
        <v>45392.39748920139</v>
      </c>
      <c r="B3773" t="n">
        <v>0.4453199764999999</v>
      </c>
      <c r="C3773" t="n">
        <v>-0.1842806690944062</v>
      </c>
      <c r="D3773" t="n">
        <v>0.29448389285</v>
      </c>
      <c r="E3773" t="n">
        <v>-0.2307369874988351</v>
      </c>
      <c r="F3773" t="n">
        <v>-11.46343448425</v>
      </c>
      <c r="G3773" t="n">
        <v>-10.76857787502998</v>
      </c>
    </row>
    <row r="3774">
      <c r="A3774" s="3" t="n">
        <v>45392.3974897338</v>
      </c>
      <c r="B3774" t="n">
        <v>-2.39899098285</v>
      </c>
      <c r="C3774" t="n">
        <v>0.2825208542382294</v>
      </c>
      <c r="D3774" t="n">
        <v>3.11007117435</v>
      </c>
      <c r="E3774" t="n">
        <v>-0.6836418477203984</v>
      </c>
      <c r="F3774" t="n">
        <v>-10.4482991095</v>
      </c>
      <c r="G3774" t="n">
        <v>-11.24444318891029</v>
      </c>
    </row>
    <row r="3775">
      <c r="A3775" s="3" t="n">
        <v>45392.39748976852</v>
      </c>
      <c r="B3775" t="n">
        <v>0.208293246</v>
      </c>
      <c r="C3775" t="n">
        <v>-0.0499491773944058</v>
      </c>
      <c r="D3775" t="n">
        <v>-1.3958197211</v>
      </c>
      <c r="E3775" t="n">
        <v>-0.5098870515372974</v>
      </c>
      <c r="F3775" t="n">
        <v>-12.10029794855</v>
      </c>
      <c r="G3775" t="n">
        <v>-10.97224165073161</v>
      </c>
    </row>
    <row r="3776">
      <c r="A3776" s="3" t="n">
        <v>45392.39748979166</v>
      </c>
      <c r="B3776" t="n">
        <v>1.47483190015</v>
      </c>
      <c r="C3776" t="n">
        <v>-0.001271572757342687</v>
      </c>
      <c r="D3776" t="n">
        <v>-2.2122429469</v>
      </c>
      <c r="E3776" t="n">
        <v>-0.5464529862378804</v>
      </c>
      <c r="F3776" t="n">
        <v>-11.29583883575</v>
      </c>
      <c r="G3776" t="n">
        <v>-11.20005966256973</v>
      </c>
    </row>
    <row r="3777">
      <c r="A3777" s="3" t="n">
        <v>45392.39749085649</v>
      </c>
      <c r="B3777" t="n">
        <v>0.93613300235</v>
      </c>
      <c r="C3777" t="n">
        <v>0.1204881365325179</v>
      </c>
      <c r="D3777" t="n">
        <v>-0.86430909775</v>
      </c>
      <c r="E3777" t="n">
        <v>-0.9068893663160866</v>
      </c>
      <c r="F3777" t="n">
        <v>-10.3429560752</v>
      </c>
      <c r="G3777" t="n">
        <v>-11.21834901910108</v>
      </c>
    </row>
    <row r="3778">
      <c r="A3778" s="3" t="n">
        <v>45392.39749089121</v>
      </c>
      <c r="B3778" t="n">
        <v>-0.22744563345</v>
      </c>
      <c r="C3778" t="n">
        <v>0.08676910204405619</v>
      </c>
      <c r="D3778" t="n">
        <v>-1.7094560014</v>
      </c>
      <c r="E3778" t="n">
        <v>-1.255984001349771</v>
      </c>
      <c r="F3778" t="n">
        <v>-11.2671151579</v>
      </c>
      <c r="G3778" t="n">
        <v>-10.83748639288313</v>
      </c>
    </row>
    <row r="3779">
      <c r="A3779" s="3" t="n">
        <v>45392.39749143519</v>
      </c>
      <c r="B3779" t="n">
        <v>-2.0853448959</v>
      </c>
      <c r="C3779" t="n">
        <v>0.3150275901965045</v>
      </c>
      <c r="D3779" t="n">
        <v>0.2106860686</v>
      </c>
      <c r="E3779" t="n">
        <v>-1.365314227521449</v>
      </c>
      <c r="F3779" t="n">
        <v>-10.05804347275</v>
      </c>
      <c r="G3779" t="n">
        <v>-10.82812140788231</v>
      </c>
    </row>
    <row r="3780">
      <c r="A3780" s="3" t="n">
        <v>45392.39749255787</v>
      </c>
      <c r="B3780" t="n">
        <v>1.57538928925</v>
      </c>
      <c r="C3780" t="n">
        <v>-0.06611364546247114</v>
      </c>
      <c r="D3780" t="n">
        <v>-1.24498363745</v>
      </c>
      <c r="E3780" t="n">
        <v>-0.587828705584617</v>
      </c>
      <c r="F3780" t="n">
        <v>-11.29105319055</v>
      </c>
      <c r="G3780" t="n">
        <v>-10.38686216169933</v>
      </c>
    </row>
    <row r="3781">
      <c r="A3781" s="3" t="n">
        <v>45392.397493125</v>
      </c>
      <c r="B3781" t="n">
        <v>0.6416491095</v>
      </c>
      <c r="C3781" t="n">
        <v>-0.331960040113987</v>
      </c>
      <c r="D3781" t="n">
        <v>-2.3894098858</v>
      </c>
      <c r="E3781" t="n">
        <v>-0.3743204019831011</v>
      </c>
      <c r="F3781" t="n">
        <v>-10.8912262634</v>
      </c>
      <c r="G3781" t="n">
        <v>-10.20451811167567</v>
      </c>
    </row>
    <row r="3782">
      <c r="A3782" s="3" t="n">
        <v>45392.39749369213</v>
      </c>
      <c r="B3782" t="n">
        <v>-1.1540073454</v>
      </c>
      <c r="C3782" t="n">
        <v>0.4925496258356658</v>
      </c>
      <c r="D3782" t="n">
        <v>2.08774752515</v>
      </c>
      <c r="E3782" t="n">
        <v>-0.7142801082527992</v>
      </c>
      <c r="F3782" t="n">
        <v>-8.70531417175</v>
      </c>
      <c r="G3782" t="n">
        <v>-10.29543003186926</v>
      </c>
    </row>
    <row r="3783">
      <c r="A3783" s="3" t="n">
        <v>45392.39749425926</v>
      </c>
      <c r="B3783" t="n">
        <v>1.27371712195</v>
      </c>
      <c r="C3783" t="n">
        <v>1.18674397757984</v>
      </c>
      <c r="D3783" t="n">
        <v>-1.03190474625</v>
      </c>
      <c r="E3783" t="n">
        <v>-0.8223600894164358</v>
      </c>
      <c r="F3783" t="n">
        <v>-11.0276956048</v>
      </c>
      <c r="G3783" t="n">
        <v>-9.860036556805039</v>
      </c>
    </row>
    <row r="3784">
      <c r="A3784" s="3" t="n">
        <v>45392.39749481482</v>
      </c>
      <c r="B3784" t="n">
        <v>0.42138194385</v>
      </c>
      <c r="C3784" t="n">
        <v>1.408532888429141</v>
      </c>
      <c r="D3784" t="n">
        <v>-0.208293246</v>
      </c>
      <c r="E3784" t="n">
        <v>-0.4863123221237775</v>
      </c>
      <c r="F3784" t="n">
        <v>-8.94473372485</v>
      </c>
      <c r="G3784" t="n">
        <v>-9.953678017441288</v>
      </c>
    </row>
    <row r="3785">
      <c r="A3785" s="3" t="n">
        <v>45392.39749538194</v>
      </c>
      <c r="B3785" t="n">
        <v>1.6328464516</v>
      </c>
      <c r="C3785" t="n">
        <v>0.7814980876581608</v>
      </c>
      <c r="D3785" t="n">
        <v>-1.95845665155</v>
      </c>
      <c r="E3785" t="n">
        <v>-0.3543693326115394</v>
      </c>
      <c r="F3785" t="n">
        <v>-10.3788680275</v>
      </c>
      <c r="G3785" t="n">
        <v>-10.08719007095353</v>
      </c>
    </row>
    <row r="3786">
      <c r="A3786" s="3" t="n">
        <v>45392.39749594907</v>
      </c>
      <c r="B3786" t="n">
        <v>4.37420719925</v>
      </c>
      <c r="C3786" t="n">
        <v>0.8365531922412609</v>
      </c>
      <c r="D3786" t="n">
        <v>-1.89141839215</v>
      </c>
      <c r="E3786" t="n">
        <v>-0.6003528034448734</v>
      </c>
      <c r="F3786" t="n">
        <v>-10.98220255545</v>
      </c>
      <c r="G3786" t="n">
        <v>-10.44072784993558</v>
      </c>
    </row>
    <row r="3787">
      <c r="A3787" s="3" t="n">
        <v>45392.39749651621</v>
      </c>
      <c r="B3787" t="n">
        <v>-0.87867584</v>
      </c>
      <c r="C3787" t="n">
        <v>0.9940577521726137</v>
      </c>
      <c r="D3787" t="n">
        <v>0.7326254015499999</v>
      </c>
      <c r="E3787" t="n">
        <v>-1.22014337014068</v>
      </c>
      <c r="F3787" t="n">
        <v>-8.9614932897</v>
      </c>
      <c r="G3787" t="n">
        <v>-10.87361043399129</v>
      </c>
    </row>
    <row r="3788">
      <c r="A3788" s="3" t="n">
        <v>45392.39749707176</v>
      </c>
      <c r="B3788" t="n">
        <v>-1.58496057965</v>
      </c>
      <c r="C3788" t="n">
        <v>0.4291760132455725</v>
      </c>
      <c r="D3788" t="n">
        <v>1.41257928595</v>
      </c>
      <c r="E3788" t="n">
        <v>-1.228519026457696</v>
      </c>
      <c r="F3788" t="n">
        <v>-12.4259081485</v>
      </c>
      <c r="G3788" t="n">
        <v>-10.57630021432077</v>
      </c>
    </row>
    <row r="3789">
      <c r="A3789" s="3" t="n">
        <v>45392.39749763889</v>
      </c>
      <c r="B3789" t="n">
        <v>-0.9959829872999999</v>
      </c>
      <c r="C3789" t="n">
        <v>-0.319277732872262</v>
      </c>
      <c r="D3789" t="n">
        <v>-3.5146837467</v>
      </c>
      <c r="E3789" t="n">
        <v>-1.022188573454432</v>
      </c>
      <c r="F3789" t="n">
        <v>-11.31739385245</v>
      </c>
      <c r="G3789" t="n">
        <v>-10.70665425222112</v>
      </c>
    </row>
    <row r="3790">
      <c r="A3790" s="3" t="n">
        <v>45392.39749820602</v>
      </c>
      <c r="B3790" t="n">
        <v>1.65917730685</v>
      </c>
      <c r="C3790" t="n">
        <v>-0.6866783431658527</v>
      </c>
      <c r="D3790" t="n">
        <v>-2.0446472984</v>
      </c>
      <c r="E3790" t="n">
        <v>-0.8620173819400957</v>
      </c>
      <c r="F3790" t="n">
        <v>-10.350134543</v>
      </c>
      <c r="G3790" t="n">
        <v>-10.56878921193441</v>
      </c>
    </row>
    <row r="3791">
      <c r="A3791" s="3" t="n">
        <v>45392.39749877315</v>
      </c>
      <c r="B3791" t="n">
        <v>0.1987219556</v>
      </c>
      <c r="C3791" t="n">
        <v>-0.7792591311680676</v>
      </c>
      <c r="D3791" t="n">
        <v>-1.2306168952</v>
      </c>
      <c r="E3791" t="n">
        <v>-1.116228243514922</v>
      </c>
      <c r="F3791" t="n">
        <v>-10.002979133</v>
      </c>
      <c r="G3791" t="n">
        <v>-10.372899938047</v>
      </c>
    </row>
    <row r="3792">
      <c r="A3792" s="3" t="n">
        <v>45392.3974993287</v>
      </c>
      <c r="B3792" t="n">
        <v>-2.22421686655</v>
      </c>
      <c r="C3792" t="n">
        <v>-0.04529881367389291</v>
      </c>
      <c r="D3792" t="n">
        <v>-0.6631943195500001</v>
      </c>
      <c r="E3792" t="n">
        <v>-1.39371668615047</v>
      </c>
      <c r="F3792" t="n">
        <v>-8.916010046999999</v>
      </c>
      <c r="G3792" t="n">
        <v>-10.64330489337381</v>
      </c>
    </row>
    <row r="3793">
      <c r="A3793" s="3" t="n">
        <v>45392.39749989584</v>
      </c>
      <c r="B3793" t="n">
        <v>-1.3287814617</v>
      </c>
      <c r="C3793" t="n">
        <v>0.1936066332291381</v>
      </c>
      <c r="D3793" t="n">
        <v>1.01274255215</v>
      </c>
      <c r="E3793" t="n">
        <v>-0.8362864467893965</v>
      </c>
      <c r="F3793" t="n">
        <v>-11.2383816734</v>
      </c>
      <c r="G3793" t="n">
        <v>-9.921432243525901</v>
      </c>
    </row>
    <row r="3794">
      <c r="A3794" s="3" t="n">
        <v>45392.39750046296</v>
      </c>
      <c r="B3794" t="n">
        <v>2.49476272675</v>
      </c>
      <c r="C3794" t="n">
        <v>0.1846380974846159</v>
      </c>
      <c r="D3794" t="n">
        <v>-2.08774752515</v>
      </c>
      <c r="E3794" t="n">
        <v>-0.4404007642698146</v>
      </c>
      <c r="F3794" t="n">
        <v>-10.6637708233</v>
      </c>
      <c r="G3794" t="n">
        <v>-10.11921756118394</v>
      </c>
    </row>
    <row r="3795">
      <c r="A3795" s="3" t="n">
        <v>45392.39750103009</v>
      </c>
      <c r="B3795" t="n">
        <v>0.5099654133</v>
      </c>
      <c r="C3795" t="n">
        <v>0.2105394946144527</v>
      </c>
      <c r="D3795" t="n">
        <v>-1.3216029939</v>
      </c>
      <c r="E3795" t="n">
        <v>-0.7264881530993026</v>
      </c>
      <c r="F3795" t="n">
        <v>-10.0173360686</v>
      </c>
      <c r="G3795" t="n">
        <v>-10.41421713752427</v>
      </c>
    </row>
    <row r="3796">
      <c r="A3796" s="3" t="n">
        <v>45392.39750158565</v>
      </c>
      <c r="B3796" t="n">
        <v>0.6488275773</v>
      </c>
      <c r="C3796" t="n">
        <v>0.8697588063124734</v>
      </c>
      <c r="D3796" t="n">
        <v>0.0646454368</v>
      </c>
      <c r="E3796" t="n">
        <v>-1.112328488557579</v>
      </c>
      <c r="F3796" t="n">
        <v>-11.28866036795</v>
      </c>
      <c r="G3796" t="n">
        <v>-10.44599902717754</v>
      </c>
    </row>
    <row r="3797">
      <c r="A3797" s="3" t="n">
        <v>45392.3975021412</v>
      </c>
      <c r="B3797" t="n">
        <v>0.4165864919999999</v>
      </c>
      <c r="C3797" t="n">
        <v>1.264149671916437</v>
      </c>
      <c r="D3797" t="n">
        <v>0.265760215</v>
      </c>
      <c r="E3797" t="n">
        <v>-0.9106293117392797</v>
      </c>
      <c r="F3797" t="n">
        <v>-8.092398546749999</v>
      </c>
      <c r="G3797" t="n">
        <v>-10.68706074839572</v>
      </c>
    </row>
    <row r="3798">
      <c r="A3798" s="3" t="n">
        <v>45392.3975027199</v>
      </c>
      <c r="B3798" t="n">
        <v>0.6584086743500001</v>
      </c>
      <c r="C3798" t="n">
        <v>0.6655094661670182</v>
      </c>
      <c r="D3798" t="n">
        <v>-3.485960068849999</v>
      </c>
      <c r="E3798" t="n">
        <v>-0.8209270841129391</v>
      </c>
      <c r="F3798" t="n">
        <v>-12.48575813345</v>
      </c>
      <c r="G3798" t="n">
        <v>-10.33808875363534</v>
      </c>
    </row>
    <row r="3799">
      <c r="A3799" s="3" t="n">
        <v>45392.39750328704</v>
      </c>
      <c r="B3799" t="n">
        <v>1.364693414</v>
      </c>
      <c r="C3799" t="n">
        <v>0.2515254624868305</v>
      </c>
      <c r="D3799" t="n">
        <v>-0.82839714545</v>
      </c>
      <c r="E3799" t="n">
        <v>-0.6937170947775075</v>
      </c>
      <c r="F3799" t="n">
        <v>-10.60631366095</v>
      </c>
      <c r="G3799" t="n">
        <v>-10.66627929122019</v>
      </c>
    </row>
    <row r="3800">
      <c r="A3800" s="3" t="n">
        <v>45392.39750384259</v>
      </c>
      <c r="B3800" t="n">
        <v>1.156400168</v>
      </c>
      <c r="C3800" t="n">
        <v>0.5993443186475542</v>
      </c>
      <c r="D3800" t="n">
        <v>-0.42138194385</v>
      </c>
      <c r="E3800" t="n">
        <v>-1.068340725693593</v>
      </c>
      <c r="F3800" t="n">
        <v>-9.89523346945</v>
      </c>
      <c r="G3800" t="n">
        <v>-10.62141432465667</v>
      </c>
    </row>
    <row r="3801">
      <c r="A3801" s="3" t="n">
        <v>45392.39750442129</v>
      </c>
      <c r="B3801" t="n">
        <v>-0.97683059985</v>
      </c>
      <c r="C3801" t="n">
        <v>0.6035302494821697</v>
      </c>
      <c r="D3801" t="n">
        <v>1.45327688345</v>
      </c>
      <c r="E3801" t="n">
        <v>-1.191344416536717</v>
      </c>
      <c r="F3801" t="n">
        <v>-11.45147037125</v>
      </c>
      <c r="G3801" t="n">
        <v>-10.59835927911518</v>
      </c>
    </row>
    <row r="3802">
      <c r="A3802" s="3" t="n">
        <v>45392.39750497685</v>
      </c>
      <c r="B3802" t="n">
        <v>-1.28089558975</v>
      </c>
      <c r="C3802" t="n">
        <v>0.2538660972501173</v>
      </c>
      <c r="D3802" t="n">
        <v>-2.382231418</v>
      </c>
      <c r="E3802" t="n">
        <v>-1.365975982092195</v>
      </c>
      <c r="F3802" t="n">
        <v>-9.538496962399998</v>
      </c>
      <c r="G3802" t="n">
        <v>-10.75143233049409</v>
      </c>
    </row>
    <row r="3803">
      <c r="A3803" s="3" t="n">
        <v>45392.39750554398</v>
      </c>
      <c r="B3803" t="n">
        <v>2.3750529502</v>
      </c>
      <c r="C3803" t="n">
        <v>-0.06654458943869496</v>
      </c>
      <c r="D3803" t="n">
        <v>-2.80122053925</v>
      </c>
      <c r="E3803" t="n">
        <v>-0.7191997776694659</v>
      </c>
      <c r="F3803" t="n">
        <v>-11.9566403327</v>
      </c>
      <c r="G3803" t="n">
        <v>-10.46066177481413</v>
      </c>
    </row>
    <row r="3804">
      <c r="A3804" s="3" t="n">
        <v>45392.39750609954</v>
      </c>
      <c r="B3804" t="n">
        <v>0.9911973420999999</v>
      </c>
      <c r="C3804" t="n">
        <v>-0.3478830680018659</v>
      </c>
      <c r="D3804" t="n">
        <v>-1.37906015625</v>
      </c>
      <c r="E3804" t="n">
        <v>-1.129873522639863</v>
      </c>
      <c r="F3804" t="n">
        <v>-9.08120306625</v>
      </c>
      <c r="G3804" t="n">
        <v>-10.57606357459863</v>
      </c>
    </row>
    <row r="3805">
      <c r="A3805" s="3" t="n">
        <v>45392.39750722222</v>
      </c>
      <c r="B3805" t="n">
        <v>-1.2593503797</v>
      </c>
      <c r="C3805" t="n">
        <v>0.09741484925046644</v>
      </c>
      <c r="D3805" t="n">
        <v>-0.2059004234</v>
      </c>
      <c r="E3805" t="n">
        <v>-1.600280258539981</v>
      </c>
      <c r="F3805" t="n">
        <v>-11.15219102655</v>
      </c>
      <c r="G3805" t="n">
        <v>-10.6302097695998</v>
      </c>
    </row>
    <row r="3806">
      <c r="A3806" s="3" t="n">
        <v>45392.39750725694</v>
      </c>
      <c r="B3806" t="n">
        <v>-1.57298666</v>
      </c>
      <c r="C3806" t="n">
        <v>0.5253117918804211</v>
      </c>
      <c r="D3806" t="n">
        <v>-1.7046703562</v>
      </c>
      <c r="E3806" t="n">
        <v>-1.614299356190447</v>
      </c>
      <c r="F3806" t="n">
        <v>-10.4866038844</v>
      </c>
      <c r="G3806" t="n">
        <v>-10.09332313614793</v>
      </c>
    </row>
    <row r="3807">
      <c r="A3807" s="3" t="n">
        <v>45392.39750835648</v>
      </c>
      <c r="B3807" t="n">
        <v>0.6703727873499999</v>
      </c>
      <c r="C3807" t="n">
        <v>0.3961634461656188</v>
      </c>
      <c r="D3807" t="n">
        <v>0.96486648685</v>
      </c>
      <c r="E3807" t="n">
        <v>-1.08429955128287</v>
      </c>
      <c r="F3807" t="n">
        <v>-10.6948971304</v>
      </c>
      <c r="G3807" t="n">
        <v>-10.28864394436588</v>
      </c>
    </row>
    <row r="3808">
      <c r="A3808" s="3" t="n">
        <v>45392.39750837963</v>
      </c>
      <c r="B3808" t="n">
        <v>1.04386885925</v>
      </c>
      <c r="C3808" t="n">
        <v>-0.06993599874871825</v>
      </c>
      <c r="D3808" t="n">
        <v>-3.818748736599999</v>
      </c>
      <c r="E3808" t="n">
        <v>-0.9936099837339185</v>
      </c>
      <c r="F3808" t="n">
        <v>-9.423582637699999</v>
      </c>
      <c r="G3808" t="n">
        <v>-9.729444324748512</v>
      </c>
    </row>
    <row r="3809">
      <c r="A3809" s="3" t="n">
        <v>45392.39750892361</v>
      </c>
      <c r="B3809" t="n">
        <v>2.54024596945</v>
      </c>
      <c r="C3809" t="n">
        <v>0.2067316798582756</v>
      </c>
      <c r="D3809" t="n">
        <v>-2.0709879603</v>
      </c>
      <c r="E3809" t="n">
        <v>-1.258038574532404</v>
      </c>
      <c r="F3809" t="n">
        <v>-10.0125504234</v>
      </c>
      <c r="G3809" t="n">
        <v>-10.05656737762077</v>
      </c>
    </row>
    <row r="3810">
      <c r="A3810" s="3" t="n">
        <v>45392.3975100463</v>
      </c>
      <c r="B3810" t="n">
        <v>-0.8499423555</v>
      </c>
      <c r="C3810" t="n">
        <v>0.7523637420523333</v>
      </c>
      <c r="D3810" t="n">
        <v>0.5339034459499999</v>
      </c>
      <c r="E3810" t="n">
        <v>-1.57203539209068</v>
      </c>
      <c r="F3810" t="n">
        <v>-8.614337879699999</v>
      </c>
      <c r="G3810" t="n">
        <v>-10.22936793418243</v>
      </c>
    </row>
    <row r="3811">
      <c r="A3811" s="3" t="n">
        <v>45392.39751009259</v>
      </c>
      <c r="B3811" t="n">
        <v>-1.17076691025</v>
      </c>
      <c r="C3811" t="n">
        <v>0.3774897329603742</v>
      </c>
      <c r="D3811" t="n">
        <v>-1.03908321405</v>
      </c>
      <c r="E3811" t="n">
        <v>-1.325845364405598</v>
      </c>
      <c r="F3811" t="n">
        <v>-12.0284642373</v>
      </c>
      <c r="G3811" t="n">
        <v>-10.42255013834269</v>
      </c>
    </row>
    <row r="3812">
      <c r="A3812" s="3" t="n">
        <v>45392.39751061342</v>
      </c>
      <c r="B3812" t="n">
        <v>-0.08858346944999999</v>
      </c>
      <c r="C3812" t="n">
        <v>-0.1253751171158512</v>
      </c>
      <c r="D3812" t="n">
        <v>-1.55622709515</v>
      </c>
      <c r="E3812" t="n">
        <v>-1.172906634414572</v>
      </c>
      <c r="F3812" t="n">
        <v>-8.942340902250001</v>
      </c>
      <c r="G3812" t="n">
        <v>-10.82606054838558</v>
      </c>
    </row>
    <row r="3813">
      <c r="A3813" s="3" t="n">
        <v>45392.39751118056</v>
      </c>
      <c r="B3813" t="n">
        <v>1.14203342575</v>
      </c>
      <c r="C3813" t="n">
        <v>-0.4947351829448733</v>
      </c>
      <c r="D3813" t="n">
        <v>-1.8794444725</v>
      </c>
      <c r="E3813" t="n">
        <v>-0.64523896060175</v>
      </c>
      <c r="F3813" t="n">
        <v>-13.16331919525</v>
      </c>
      <c r="G3813" t="n">
        <v>-10.8705562911477</v>
      </c>
    </row>
    <row r="3814">
      <c r="A3814" s="3" t="n">
        <v>45392.39751174769</v>
      </c>
      <c r="B3814" t="n">
        <v>0.25857194055</v>
      </c>
      <c r="C3814" t="n">
        <v>-0.7309851078963892</v>
      </c>
      <c r="D3814" t="n">
        <v>-1.0630212467</v>
      </c>
      <c r="E3814" t="n">
        <v>-0.7443947988280906</v>
      </c>
      <c r="F3814" t="n">
        <v>-11.298241465</v>
      </c>
      <c r="G3814" t="n">
        <v>-10.74702473279455</v>
      </c>
    </row>
    <row r="3815">
      <c r="A3815" s="3" t="n">
        <v>45392.39751287037</v>
      </c>
      <c r="B3815" t="n">
        <v>-2.8945896539</v>
      </c>
      <c r="C3815" t="n">
        <v>-0.2752609615261078</v>
      </c>
      <c r="D3815" t="n">
        <v>0.8906399529999999</v>
      </c>
      <c r="E3815" t="n">
        <v>-1.027083760535085</v>
      </c>
      <c r="F3815" t="n">
        <v>-9.48103980005</v>
      </c>
      <c r="G3815" t="n">
        <v>-10.52700371634548</v>
      </c>
    </row>
    <row r="3816">
      <c r="A3816" s="3" t="n">
        <v>45392.39751342592</v>
      </c>
      <c r="B3816" t="n">
        <v>0.08379782425</v>
      </c>
      <c r="C3816" t="n">
        <v>-0.5063314665622392</v>
      </c>
      <c r="D3816" t="n">
        <v>-0.52433215555</v>
      </c>
      <c r="E3816" t="n">
        <v>-0.6234019969994191</v>
      </c>
      <c r="F3816" t="n">
        <v>-10.80503561655</v>
      </c>
      <c r="G3816" t="n">
        <v>-10.04032822814117</v>
      </c>
    </row>
    <row r="3817">
      <c r="A3817" s="3" t="n">
        <v>45392.39751346065</v>
      </c>
      <c r="B3817" t="n">
        <v>-0.7469921438</v>
      </c>
      <c r="C3817" t="n">
        <v>-0.8134199220930093</v>
      </c>
      <c r="D3817" t="n">
        <v>-1.1875264751</v>
      </c>
      <c r="E3817" t="n">
        <v>-0.1802806302826345</v>
      </c>
      <c r="F3817" t="n">
        <v>-8.23126071075</v>
      </c>
      <c r="G3817" t="n">
        <v>-10.16148938889117</v>
      </c>
    </row>
    <row r="3818">
      <c r="A3818" s="3" t="n">
        <v>45392.39751402778</v>
      </c>
      <c r="B3818" t="n">
        <v>-0.208293246</v>
      </c>
      <c r="C3818" t="n">
        <v>-0.7979384449076946</v>
      </c>
      <c r="D3818" t="n">
        <v>-0.3375841196</v>
      </c>
      <c r="E3818" t="n">
        <v>0.1314562459261077</v>
      </c>
      <c r="F3818" t="n">
        <v>-10.32858933295</v>
      </c>
      <c r="G3818" t="n">
        <v>-9.81656283156005</v>
      </c>
    </row>
    <row r="3819">
      <c r="A3819" s="3" t="n">
        <v>45392.39751512731</v>
      </c>
      <c r="B3819" t="n">
        <v>0.1029502117</v>
      </c>
      <c r="C3819" t="n">
        <v>-0.4368380014670175</v>
      </c>
      <c r="D3819" t="n">
        <v>-0.6536132225</v>
      </c>
      <c r="E3819" t="n">
        <v>-0.02239770282027981</v>
      </c>
      <c r="F3819" t="n">
        <v>-10.03409563345</v>
      </c>
      <c r="G3819" t="n">
        <v>-10.01810510197835</v>
      </c>
    </row>
    <row r="3820">
      <c r="A3820" s="3" t="n">
        <v>45392.39751569444</v>
      </c>
      <c r="B3820" t="n">
        <v>-2.09971163815</v>
      </c>
      <c r="C3820" t="n">
        <v>-0.145309270587646</v>
      </c>
      <c r="D3820" t="n">
        <v>1.58735340225</v>
      </c>
      <c r="E3820" t="n">
        <v>-0.1437041802930074</v>
      </c>
      <c r="F3820" t="n">
        <v>-11.0276956048</v>
      </c>
      <c r="G3820" t="n">
        <v>-10.69251052553616</v>
      </c>
    </row>
    <row r="3821">
      <c r="A3821" s="3" t="n">
        <v>45392.39751625</v>
      </c>
      <c r="B3821" t="n">
        <v>-0.01436674225</v>
      </c>
      <c r="C3821" t="n">
        <v>-0.816304768782986</v>
      </c>
      <c r="D3821" t="n">
        <v>0.7062847396499999</v>
      </c>
      <c r="E3821" t="n">
        <v>0.2375934131421919</v>
      </c>
      <c r="F3821" t="n">
        <v>-11.1617721236</v>
      </c>
      <c r="G3821" t="n">
        <v>-10.50522648415679</v>
      </c>
    </row>
    <row r="3822">
      <c r="A3822" s="3" t="n">
        <v>45392.39751682871</v>
      </c>
      <c r="B3822" t="n">
        <v>0.32561019995</v>
      </c>
      <c r="C3822" t="n">
        <v>-0.9103753675088604</v>
      </c>
      <c r="D3822" t="n">
        <v>-0.4405343312999999</v>
      </c>
      <c r="E3822" t="n">
        <v>0.03719506901596746</v>
      </c>
      <c r="F3822" t="n">
        <v>-10.40041323755</v>
      </c>
      <c r="G3822" t="n">
        <v>-10.86104809248197</v>
      </c>
    </row>
    <row r="3823">
      <c r="A3823" s="3" t="n">
        <v>45392.39751738426</v>
      </c>
      <c r="B3823" t="n">
        <v>-0.9241590827</v>
      </c>
      <c r="C3823" t="n">
        <v>-1.103234409405597</v>
      </c>
      <c r="D3823" t="n">
        <v>-1.20428603995</v>
      </c>
      <c r="E3823" t="n">
        <v>0.0247102891930071</v>
      </c>
      <c r="F3823" t="n">
        <v>-10.51054191705</v>
      </c>
      <c r="G3823" t="n">
        <v>-10.73439509343535</v>
      </c>
    </row>
    <row r="3824">
      <c r="A3824" s="3" t="n">
        <v>45392.39751795139</v>
      </c>
      <c r="B3824" t="n">
        <v>-2.09731881555</v>
      </c>
      <c r="C3824" t="n">
        <v>-1.098045114262241</v>
      </c>
      <c r="D3824" t="n">
        <v>0.4501056217</v>
      </c>
      <c r="E3824" t="n">
        <v>-0.2305322593930077</v>
      </c>
      <c r="F3824" t="n">
        <v>-12.04283097955</v>
      </c>
      <c r="G3824" t="n">
        <v>-10.86749935946658</v>
      </c>
    </row>
    <row r="3825">
      <c r="A3825" s="3" t="n">
        <v>45392.39751851852</v>
      </c>
      <c r="B3825" t="n">
        <v>-2.67910813345</v>
      </c>
      <c r="C3825" t="n">
        <v>-0.9059457562803053</v>
      </c>
      <c r="D3825" t="n">
        <v>0.4357486861</v>
      </c>
      <c r="E3825" t="n">
        <v>-0.3869687402693486</v>
      </c>
      <c r="F3825" t="n">
        <v>-8.169017903199999</v>
      </c>
      <c r="G3825" t="n">
        <v>-10.92078572385446</v>
      </c>
    </row>
    <row r="3826">
      <c r="A3826" s="3" t="n">
        <v>45392.39751964121</v>
      </c>
      <c r="B3826" t="n">
        <v>0.22026716565</v>
      </c>
      <c r="C3826" t="n">
        <v>-1.316938594554549</v>
      </c>
      <c r="D3826" t="n">
        <v>-1.4963771102</v>
      </c>
      <c r="E3826" t="n">
        <v>0.2708179547336838</v>
      </c>
      <c r="F3826" t="n">
        <v>-12.4211225033</v>
      </c>
      <c r="G3826" t="n">
        <v>-10.68470235193768</v>
      </c>
    </row>
    <row r="3827">
      <c r="A3827" s="3" t="n">
        <v>45392.39751966435</v>
      </c>
      <c r="B3827" t="n">
        <v>-0.9792332290999999</v>
      </c>
      <c r="C3827" t="n">
        <v>-1.687861758100005</v>
      </c>
      <c r="D3827" t="n">
        <v>1.6735440491</v>
      </c>
      <c r="E3827" t="n">
        <v>0.568056030377624</v>
      </c>
      <c r="F3827" t="n">
        <v>-10.77630213205</v>
      </c>
      <c r="G3827" t="n">
        <v>-10.47922574040481</v>
      </c>
    </row>
    <row r="3828">
      <c r="A3828" s="3" t="n">
        <v>45392.39752020833</v>
      </c>
      <c r="B3828" t="n">
        <v>-0.7422064986</v>
      </c>
      <c r="C3828" t="n">
        <v>-1.343784218921915</v>
      </c>
      <c r="D3828" t="n">
        <v>-0.35673650705</v>
      </c>
      <c r="E3828" t="n">
        <v>0.9514974855150378</v>
      </c>
      <c r="F3828" t="n">
        <v>-11.01811450775</v>
      </c>
      <c r="G3828" t="n">
        <v>-10.29497881167264</v>
      </c>
    </row>
    <row r="3829">
      <c r="A3829" s="3" t="n">
        <v>45392.39752077546</v>
      </c>
      <c r="B3829" t="n">
        <v>-1.48918883575</v>
      </c>
      <c r="C3829" t="n">
        <v>-0.9587422224953407</v>
      </c>
      <c r="D3829" t="n">
        <v>2.22421686655</v>
      </c>
      <c r="E3829" t="n">
        <v>0.8645300102572285</v>
      </c>
      <c r="F3829" t="n">
        <v>-9.88566217905</v>
      </c>
      <c r="G3829" t="n">
        <v>-10.09021095348068</v>
      </c>
    </row>
    <row r="3830">
      <c r="A3830" s="3" t="n">
        <v>45392.39752134259</v>
      </c>
      <c r="B3830" t="n">
        <v>-2.64080335855</v>
      </c>
      <c r="C3830" t="n">
        <v>-0.6510899417378804</v>
      </c>
      <c r="D3830" t="n">
        <v>2.3175859812</v>
      </c>
      <c r="E3830" t="n">
        <v>0.8670190706113079</v>
      </c>
      <c r="F3830" t="n">
        <v>-8.3509704873</v>
      </c>
      <c r="G3830" t="n">
        <v>-10.26774409875131</v>
      </c>
    </row>
    <row r="3831">
      <c r="A3831" s="3" t="n">
        <v>45392.39752189815</v>
      </c>
      <c r="B3831" t="n">
        <v>-1.2545647345</v>
      </c>
      <c r="C3831" t="n">
        <v>-0.8712665158868322</v>
      </c>
      <c r="D3831" t="n">
        <v>-0.8164232258</v>
      </c>
      <c r="E3831" t="n">
        <v>1.151605881975528</v>
      </c>
      <c r="F3831" t="n">
        <v>-10.2423986861</v>
      </c>
      <c r="G3831" t="n">
        <v>-9.819017420053523</v>
      </c>
    </row>
    <row r="3832">
      <c r="A3832" s="3" t="n">
        <v>45392.39752246527</v>
      </c>
      <c r="B3832" t="n">
        <v>1.82438013275</v>
      </c>
      <c r="C3832" t="n">
        <v>-0.66901997255513</v>
      </c>
      <c r="D3832" t="n">
        <v>1.4604651579</v>
      </c>
      <c r="E3832" t="n">
        <v>0.8256489060803052</v>
      </c>
      <c r="F3832" t="n">
        <v>-10.77390930945</v>
      </c>
      <c r="G3832" t="n">
        <v>-9.999459025695833</v>
      </c>
    </row>
    <row r="3833">
      <c r="A3833" s="3" t="n">
        <v>45392.39752303241</v>
      </c>
      <c r="B3833" t="n">
        <v>-0.1723812937</v>
      </c>
      <c r="C3833" t="n">
        <v>-0.4110760690729615</v>
      </c>
      <c r="D3833" t="n">
        <v>-0.335191297</v>
      </c>
      <c r="E3833" t="n">
        <v>0.6742214517181836</v>
      </c>
      <c r="F3833" t="n">
        <v>-10.2783106384</v>
      </c>
      <c r="G3833" t="n">
        <v>-10.41011167151017</v>
      </c>
    </row>
    <row r="3834">
      <c r="A3834" s="3" t="n">
        <v>45392.39752359954</v>
      </c>
      <c r="B3834" t="n">
        <v>-0.5482701882</v>
      </c>
      <c r="C3834" t="n">
        <v>-0.220388640097786</v>
      </c>
      <c r="D3834" t="n">
        <v>0.9457140993999998</v>
      </c>
      <c r="E3834" t="n">
        <v>0.5552031011414933</v>
      </c>
      <c r="F3834" t="n">
        <v>-10.5967325639</v>
      </c>
      <c r="G3834" t="n">
        <v>-10.41472600893604</v>
      </c>
    </row>
    <row r="3835">
      <c r="A3835" s="3" t="n">
        <v>45392.39752415509</v>
      </c>
      <c r="B3835" t="n">
        <v>-1.908177957</v>
      </c>
      <c r="C3835" t="n">
        <v>-0.5610955490913767</v>
      </c>
      <c r="D3835" t="n">
        <v>1.86029208505</v>
      </c>
      <c r="E3835" t="n">
        <v>0.4750230392278566</v>
      </c>
      <c r="F3835" t="n">
        <v>-10.34055344595</v>
      </c>
      <c r="G3835" t="n">
        <v>-10.64140519211134</v>
      </c>
    </row>
    <row r="3836">
      <c r="A3836" s="3" t="n">
        <v>45392.39752472222</v>
      </c>
      <c r="B3836" t="n">
        <v>-0.32800302255</v>
      </c>
      <c r="C3836" t="n">
        <v>-1.183671112949887</v>
      </c>
      <c r="D3836" t="n">
        <v>-0.2059004234</v>
      </c>
      <c r="E3836" t="n">
        <v>1.200868068105481</v>
      </c>
      <c r="F3836" t="n">
        <v>-10.8600999563</v>
      </c>
      <c r="G3836" t="n">
        <v>-10.44161463169187</v>
      </c>
    </row>
    <row r="3837">
      <c r="A3837" s="3" t="n">
        <v>45392.39752527777</v>
      </c>
      <c r="B3837" t="n">
        <v>-0.39982692715</v>
      </c>
      <c r="C3837" t="n">
        <v>-1.307154392410726</v>
      </c>
      <c r="D3837" t="n">
        <v>0.5171438811</v>
      </c>
      <c r="E3837" t="n">
        <v>1.023653444655597</v>
      </c>
      <c r="F3837" t="n">
        <v>-11.08754558975</v>
      </c>
      <c r="G3837" t="n">
        <v>-10.53150089973581</v>
      </c>
    </row>
    <row r="3838">
      <c r="A3838" s="3" t="n">
        <v>45392.39752585648</v>
      </c>
      <c r="B3838" t="n">
        <v>-1.9704305712</v>
      </c>
      <c r="C3838" t="n">
        <v>-0.7696654157712142</v>
      </c>
      <c r="D3838" t="n">
        <v>2.3750529502</v>
      </c>
      <c r="E3838" t="n">
        <v>0.9826463090491868</v>
      </c>
      <c r="F3838" t="n">
        <v>-8.377311149199999</v>
      </c>
      <c r="G3838" t="n">
        <v>-10.76348234883371</v>
      </c>
    </row>
    <row r="3839">
      <c r="A3839" s="3" t="n">
        <v>45392.39752696759</v>
      </c>
      <c r="B3839" t="n">
        <v>-2.40138380545</v>
      </c>
      <c r="C3839" t="n">
        <v>-0.6308921059636381</v>
      </c>
      <c r="D3839" t="n">
        <v>0.2681530376</v>
      </c>
      <c r="E3839" t="n">
        <v>1.004584219426343</v>
      </c>
      <c r="F3839" t="n">
        <v>-12.03086686655</v>
      </c>
      <c r="G3839" t="n">
        <v>-10.46748439151728</v>
      </c>
    </row>
    <row r="3840">
      <c r="A3840" s="3" t="n">
        <v>45392.39752700231</v>
      </c>
      <c r="B3840" t="n">
        <v>0.3758888945</v>
      </c>
      <c r="C3840" t="n">
        <v>-0.6162485144405612</v>
      </c>
      <c r="D3840" t="n">
        <v>3.24654051575</v>
      </c>
      <c r="E3840" t="n">
        <v>1.394292832552801</v>
      </c>
      <c r="F3840" t="n">
        <v>-10.39562759235</v>
      </c>
      <c r="G3840" t="n">
        <v>-10.33132852002742</v>
      </c>
    </row>
    <row r="3841">
      <c r="A3841" s="3" t="n">
        <v>45392.39752753473</v>
      </c>
      <c r="B3841" t="n">
        <v>1.7405823085</v>
      </c>
      <c r="C3841" t="n">
        <v>-0.9926965480058304</v>
      </c>
      <c r="D3841" t="n">
        <v>-0.9959829872999999</v>
      </c>
      <c r="E3841" t="n">
        <v>1.945706360678677</v>
      </c>
      <c r="F3841" t="n">
        <v>-11.101912332</v>
      </c>
      <c r="G3841" t="n">
        <v>-10.11928853938499</v>
      </c>
    </row>
    <row r="3842">
      <c r="A3842" s="3" t="n">
        <v>45392.39752922454</v>
      </c>
      <c r="B3842" t="n">
        <v>-0.6775610618</v>
      </c>
      <c r="C3842" t="n">
        <v>-0.714622860956995</v>
      </c>
      <c r="D3842" t="n">
        <v>1.55144144995</v>
      </c>
      <c r="E3842" t="n">
        <v>1.961677713177511</v>
      </c>
      <c r="F3842" t="n">
        <v>-9.904814566500001</v>
      </c>
      <c r="G3842" t="n">
        <v>-10.1014293038942</v>
      </c>
    </row>
    <row r="3843">
      <c r="A3843" s="3" t="n">
        <v>45392.39752925926</v>
      </c>
      <c r="B3843" t="n">
        <v>-2.4827888071</v>
      </c>
      <c r="C3843" t="n">
        <v>0.007360748049650534</v>
      </c>
      <c r="D3843" t="n">
        <v>3.83790112405</v>
      </c>
      <c r="E3843" t="n">
        <v>1.896820393303269</v>
      </c>
      <c r="F3843" t="n">
        <v>-8.183384645449999</v>
      </c>
      <c r="G3843" t="n">
        <v>-10.29947782380889</v>
      </c>
    </row>
    <row r="3844">
      <c r="A3844" s="3" t="n">
        <v>45392.39752929398</v>
      </c>
      <c r="B3844" t="n">
        <v>-1.34793384915</v>
      </c>
      <c r="C3844" t="n">
        <v>-0.3204269853868307</v>
      </c>
      <c r="D3844" t="n">
        <v>3.01429943045</v>
      </c>
      <c r="E3844" t="n">
        <v>1.929501111576579</v>
      </c>
      <c r="F3844" t="n">
        <v>-10.7523640994</v>
      </c>
      <c r="G3844" t="n">
        <v>-9.695022000297579</v>
      </c>
    </row>
    <row r="3845">
      <c r="A3845" s="3" t="n">
        <v>45392.39752980324</v>
      </c>
      <c r="B3845" t="n">
        <v>-0.3782817171</v>
      </c>
      <c r="C3845" t="n">
        <v>-0.8269481843383473</v>
      </c>
      <c r="D3845" t="n">
        <v>1.4029981889</v>
      </c>
      <c r="E3845" t="n">
        <v>1.966110433274132</v>
      </c>
      <c r="F3845" t="n">
        <v>-10.2184508468</v>
      </c>
      <c r="G3845" t="n">
        <v>-10.09640525880411</v>
      </c>
    </row>
    <row r="3846">
      <c r="A3846" s="3" t="n">
        <v>45392.39753037037</v>
      </c>
      <c r="B3846" t="n">
        <v>2.1452046875</v>
      </c>
      <c r="C3846" t="n">
        <v>-0.7780031941883472</v>
      </c>
      <c r="D3846" t="n">
        <v>0.6895251748</v>
      </c>
      <c r="E3846" t="n">
        <v>1.98542541909581</v>
      </c>
      <c r="F3846" t="n">
        <v>-10.81699972955</v>
      </c>
      <c r="G3846" t="n">
        <v>-10.56165655421973</v>
      </c>
    </row>
    <row r="3847">
      <c r="A3847" s="3" t="n">
        <v>45392.39753148148</v>
      </c>
      <c r="B3847" t="n">
        <v>0.29209107025</v>
      </c>
      <c r="C3847" t="n">
        <v>-0.1157806245019815</v>
      </c>
      <c r="D3847" t="n">
        <v>1.38145297885</v>
      </c>
      <c r="E3847" t="n">
        <v>1.384023532694176</v>
      </c>
      <c r="F3847" t="n">
        <v>-10.5488564986</v>
      </c>
      <c r="G3847" t="n">
        <v>-10.77566081371495</v>
      </c>
    </row>
    <row r="3848">
      <c r="A3848" s="3" t="n">
        <v>45392.3975315162</v>
      </c>
      <c r="B3848" t="n">
        <v>-3.816355914</v>
      </c>
      <c r="C3848" t="n">
        <v>0.3439840674022158</v>
      </c>
      <c r="D3848" t="n">
        <v>1.1659714584</v>
      </c>
      <c r="E3848" t="n">
        <v>0.7245799938869483</v>
      </c>
      <c r="F3848" t="n">
        <v>-9.75397848285</v>
      </c>
      <c r="G3848" t="n">
        <v>-11.10500551856903</v>
      </c>
    </row>
    <row r="3849">
      <c r="A3849" s="3" t="n">
        <v>45392.39753206018</v>
      </c>
      <c r="B3849" t="n">
        <v>0.6488275773</v>
      </c>
      <c r="C3849" t="n">
        <v>0.0933396261220284</v>
      </c>
      <c r="D3849" t="n">
        <v>2.2888524967</v>
      </c>
      <c r="E3849" t="n">
        <v>0.8972530868579279</v>
      </c>
      <c r="F3849" t="n">
        <v>-13.1729002923</v>
      </c>
      <c r="G3849" t="n">
        <v>-10.75296212217544</v>
      </c>
    </row>
    <row r="3850">
      <c r="A3850" s="3" t="n">
        <v>45392.39753262731</v>
      </c>
      <c r="B3850" t="n">
        <v>1.30962907425</v>
      </c>
      <c r="C3850" t="n">
        <v>-0.4810515001555957</v>
      </c>
      <c r="D3850" t="n">
        <v>-0.9169806149</v>
      </c>
      <c r="E3850" t="n">
        <v>1.16310499060653</v>
      </c>
      <c r="F3850" t="n">
        <v>-10.87925234375</v>
      </c>
      <c r="G3850" t="n">
        <v>-10.69354289832707</v>
      </c>
    </row>
    <row r="3851">
      <c r="A3851" s="3" t="n">
        <v>45392.39753373843</v>
      </c>
      <c r="B3851" t="n">
        <v>0.6512203999</v>
      </c>
      <c r="C3851" t="n">
        <v>-0.8254645913508183</v>
      </c>
      <c r="D3851" t="n">
        <v>1.1970977655</v>
      </c>
      <c r="E3851" t="n">
        <v>0.807569626736599</v>
      </c>
      <c r="F3851" t="n">
        <v>-8.839390690549999</v>
      </c>
      <c r="G3851" t="n">
        <v>-10.55444999231052</v>
      </c>
    </row>
    <row r="3852">
      <c r="A3852" s="3" t="n">
        <v>45392.3975337963</v>
      </c>
      <c r="B3852" t="n">
        <v>-1.10612147345</v>
      </c>
      <c r="C3852" t="n">
        <v>-0.3250038106620054</v>
      </c>
      <c r="D3852" t="n">
        <v>0.59854888275</v>
      </c>
      <c r="E3852" t="n">
        <v>0.5661130564148033</v>
      </c>
      <c r="F3852" t="n">
        <v>-11.29105319055</v>
      </c>
      <c r="G3852" t="n">
        <v>-10.32034770084968</v>
      </c>
    </row>
    <row r="3853">
      <c r="A3853" s="3" t="n">
        <v>45392.39753431713</v>
      </c>
      <c r="B3853" t="n">
        <v>-2.5139151142</v>
      </c>
      <c r="C3853" t="n">
        <v>-0.4402712204806538</v>
      </c>
      <c r="D3853" t="n">
        <v>2.6192581485</v>
      </c>
      <c r="E3853" t="n">
        <v>0.9271967439709816</v>
      </c>
      <c r="F3853" t="n">
        <v>-9.3349893616</v>
      </c>
      <c r="G3853" t="n">
        <v>-10.39921227724455</v>
      </c>
    </row>
    <row r="3854">
      <c r="A3854" s="3" t="n">
        <v>45392.39753488426</v>
      </c>
      <c r="B3854" t="n">
        <v>-1.65439166165</v>
      </c>
      <c r="C3854" t="n">
        <v>-1.457460574070867</v>
      </c>
      <c r="D3854" t="n">
        <v>0.05506433975</v>
      </c>
      <c r="E3854" t="n">
        <v>1.173872417994642</v>
      </c>
      <c r="F3854" t="n">
        <v>-10.8888334408</v>
      </c>
      <c r="G3854" t="n">
        <v>-10.27492126356984</v>
      </c>
    </row>
    <row r="3855">
      <c r="A3855" s="3" t="n">
        <v>45392.39753599537</v>
      </c>
      <c r="B3855" t="n">
        <v>0.35434368445</v>
      </c>
      <c r="C3855" t="n">
        <v>-1.675751551160261</v>
      </c>
      <c r="D3855" t="n">
        <v>-0.9385258249499999</v>
      </c>
      <c r="E3855" t="n">
        <v>1.565265877597207</v>
      </c>
      <c r="F3855" t="n">
        <v>-10.67335192035</v>
      </c>
      <c r="G3855" t="n">
        <v>-10.99520864215702</v>
      </c>
    </row>
    <row r="3856">
      <c r="A3856" s="3" t="n">
        <v>45392.39753603009</v>
      </c>
      <c r="B3856" t="n">
        <v>-0.32321737735</v>
      </c>
      <c r="C3856" t="n">
        <v>-1.233337269053733</v>
      </c>
      <c r="D3856" t="n">
        <v>2.91374204135</v>
      </c>
      <c r="E3856" t="n">
        <v>1.018451233994175</v>
      </c>
      <c r="F3856" t="n">
        <v>-10.66856627515</v>
      </c>
      <c r="G3856" t="n">
        <v>-11.31657839178465</v>
      </c>
    </row>
    <row r="3857">
      <c r="A3857" s="3" t="n">
        <v>45392.39753657408</v>
      </c>
      <c r="B3857" t="n">
        <v>-3.96958482025</v>
      </c>
      <c r="C3857" t="n">
        <v>-0.8852179499382308</v>
      </c>
      <c r="D3857" t="n">
        <v>3.2752641936</v>
      </c>
      <c r="E3857" t="n">
        <v>0.9029375149593264</v>
      </c>
      <c r="F3857" t="n">
        <v>-12.7610994455</v>
      </c>
      <c r="G3857" t="n">
        <v>-11.40024623791833</v>
      </c>
    </row>
    <row r="3858">
      <c r="A3858" s="3" t="n">
        <v>45392.39753825231</v>
      </c>
      <c r="B3858" t="n">
        <v>-1.2904766868</v>
      </c>
      <c r="C3858" t="n">
        <v>-1.054804074076343</v>
      </c>
      <c r="D3858" t="n">
        <v>0.11253130875</v>
      </c>
      <c r="E3858" t="n">
        <v>0.7751015230358995</v>
      </c>
      <c r="F3858" t="n">
        <v>-11.3724581922</v>
      </c>
      <c r="G3858" t="n">
        <v>-11.51627257729409</v>
      </c>
    </row>
    <row r="3859">
      <c r="A3859" s="3" t="n">
        <v>45392.39753831019</v>
      </c>
      <c r="B3859" t="n">
        <v>0.79966366095</v>
      </c>
      <c r="C3859" t="n">
        <v>-1.606608702376695</v>
      </c>
      <c r="D3859" t="n">
        <v>-0.22265998825</v>
      </c>
      <c r="E3859" t="n">
        <v>1.398220384448139</v>
      </c>
      <c r="F3859" t="n">
        <v>-12.04283097955</v>
      </c>
      <c r="G3859" t="n">
        <v>-11.40246567254572</v>
      </c>
    </row>
    <row r="3860">
      <c r="A3860" s="3" t="n">
        <v>45392.39753883102</v>
      </c>
      <c r="B3860" t="n">
        <v>-0.07182390459999999</v>
      </c>
      <c r="C3860" t="n">
        <v>-1.755802617908513</v>
      </c>
      <c r="D3860" t="n">
        <v>-0.7182586593</v>
      </c>
      <c r="E3860" t="n">
        <v>1.291245720178325</v>
      </c>
      <c r="F3860" t="n">
        <v>-10.0532480209</v>
      </c>
      <c r="G3860" t="n">
        <v>-11.32929978847043</v>
      </c>
    </row>
    <row r="3861">
      <c r="A3861" s="3" t="n">
        <v>45392.39753938658</v>
      </c>
      <c r="B3861" t="n">
        <v>-3.22259267645</v>
      </c>
      <c r="C3861" t="n">
        <v>-1.203522309934852</v>
      </c>
      <c r="D3861" t="n">
        <v>2.54263879205</v>
      </c>
      <c r="E3861" t="n">
        <v>0.6045116916991857</v>
      </c>
      <c r="F3861" t="n">
        <v>-11.49216796875</v>
      </c>
      <c r="G3861" t="n">
        <v>-11.22168371442824</v>
      </c>
    </row>
    <row r="3862">
      <c r="A3862" s="3" t="n">
        <v>45392.3975399537</v>
      </c>
      <c r="B3862" t="n">
        <v>-3.25611180615</v>
      </c>
      <c r="C3862" t="n">
        <v>-0.8373546172817039</v>
      </c>
      <c r="D3862" t="n">
        <v>2.05422839545</v>
      </c>
      <c r="E3862" t="n">
        <v>0.8298231558003519</v>
      </c>
      <c r="F3862" t="n">
        <v>-10.1753604267</v>
      </c>
      <c r="G3862" t="n">
        <v>-10.46577474267462</v>
      </c>
    </row>
    <row r="3863">
      <c r="A3863" s="3" t="n">
        <v>45392.39754052083</v>
      </c>
      <c r="B3863" t="n">
        <v>-0.9935901646999999</v>
      </c>
      <c r="C3863" t="n">
        <v>-1.172436120948488</v>
      </c>
      <c r="D3863" t="n">
        <v>2.2409764314</v>
      </c>
      <c r="E3863" t="n">
        <v>1.385355339770284</v>
      </c>
      <c r="F3863" t="n">
        <v>-11.49456079135</v>
      </c>
      <c r="G3863" t="n">
        <v>-10.68916798946087</v>
      </c>
    </row>
    <row r="3864">
      <c r="A3864" s="3" t="n">
        <v>45392.39754108796</v>
      </c>
      <c r="B3864" t="n">
        <v>1.27850276715</v>
      </c>
      <c r="C3864" t="n">
        <v>-1.499907092732172</v>
      </c>
      <c r="D3864" t="n">
        <v>-1.13246213535</v>
      </c>
      <c r="E3864" t="n">
        <v>1.488317392600121</v>
      </c>
      <c r="F3864" t="n">
        <v>-10.50097062665</v>
      </c>
      <c r="G3864" t="n">
        <v>-10.45392398906238</v>
      </c>
    </row>
    <row r="3865">
      <c r="A3865" s="3" t="n">
        <v>45392.39754165509</v>
      </c>
      <c r="B3865" t="n">
        <v>0.196329133</v>
      </c>
      <c r="C3865" t="n">
        <v>-0.8505995839245943</v>
      </c>
      <c r="D3865" t="n">
        <v>0.52911780075</v>
      </c>
      <c r="E3865" t="n">
        <v>1.106740366788232</v>
      </c>
      <c r="F3865" t="n">
        <v>-10.32619651035</v>
      </c>
      <c r="G3865" t="n">
        <v>-10.45240681572789</v>
      </c>
    </row>
    <row r="3866">
      <c r="A3866" s="3" t="n">
        <v>45392.39754221065</v>
      </c>
      <c r="B3866" t="n">
        <v>-2.39659816025</v>
      </c>
      <c r="C3866" t="n">
        <v>-0.09653743981701632</v>
      </c>
      <c r="D3866" t="n">
        <v>2.8586777016</v>
      </c>
      <c r="E3866" t="n">
        <v>0.385058340843241</v>
      </c>
      <c r="F3866" t="n">
        <v>-8.83699786795</v>
      </c>
      <c r="G3866" t="n">
        <v>-10.55667363305352</v>
      </c>
    </row>
    <row r="3867">
      <c r="A3867" s="3" t="n">
        <v>45392.39754277778</v>
      </c>
      <c r="B3867" t="n">
        <v>-1.3311742843</v>
      </c>
      <c r="C3867" t="n">
        <v>-0.3456691196122386</v>
      </c>
      <c r="D3867" t="n">
        <v>0.6464347547</v>
      </c>
      <c r="E3867" t="n">
        <v>0.5992468464899783</v>
      </c>
      <c r="F3867" t="n">
        <v>-13.1010763877</v>
      </c>
      <c r="G3867" t="n">
        <v>-10.71017570822544</v>
      </c>
    </row>
    <row r="3868">
      <c r="A3868" s="3" t="n">
        <v>45392.39754334491</v>
      </c>
      <c r="B3868" t="n">
        <v>-0.75896606345</v>
      </c>
      <c r="C3868" t="n">
        <v>-1.017780724302334</v>
      </c>
      <c r="D3868" t="n">
        <v>-0.32082455475</v>
      </c>
      <c r="E3868" t="n">
        <v>0.7710820537987202</v>
      </c>
      <c r="F3868" t="n">
        <v>-9.10275808295</v>
      </c>
      <c r="G3868" t="n">
        <v>-10.95944026927113</v>
      </c>
    </row>
    <row r="3869">
      <c r="A3869" s="3" t="n">
        <v>45392.39754391204</v>
      </c>
      <c r="B3869" t="n">
        <v>1.7669229704</v>
      </c>
      <c r="C3869" t="n">
        <v>-1.292399315964456</v>
      </c>
      <c r="D3869" t="n">
        <v>-0.7948780157499999</v>
      </c>
      <c r="E3869" t="n">
        <v>0.6939997503188831</v>
      </c>
      <c r="F3869" t="n">
        <v>-11.5448394859</v>
      </c>
      <c r="G3869" t="n">
        <v>-11.2690166650491</v>
      </c>
    </row>
    <row r="3870">
      <c r="A3870" s="3" t="n">
        <v>45392.3975444676</v>
      </c>
      <c r="B3870" t="n">
        <v>-1.642417742</v>
      </c>
      <c r="C3870" t="n">
        <v>-0.9546170060252941</v>
      </c>
      <c r="D3870" t="n">
        <v>0.9552853897999999</v>
      </c>
      <c r="E3870" t="n">
        <v>0.2026022801319353</v>
      </c>
      <c r="F3870" t="n">
        <v>-12.5025176983</v>
      </c>
      <c r="G3870" t="n">
        <v>-11.31725146172078</v>
      </c>
    </row>
    <row r="3871">
      <c r="A3871" s="3" t="n">
        <v>45392.39754502314</v>
      </c>
      <c r="B3871" t="n">
        <v>-3.48356724625</v>
      </c>
      <c r="C3871" t="n">
        <v>-0.667401921023778</v>
      </c>
      <c r="D3871" t="n">
        <v>2.4133577251</v>
      </c>
      <c r="E3871" t="n">
        <v>-0.5268474126893956</v>
      </c>
      <c r="F3871" t="n">
        <v>-10.6206804032</v>
      </c>
      <c r="G3871" t="n">
        <v>-11.33292813467381</v>
      </c>
    </row>
    <row r="3872">
      <c r="A3872" s="3" t="n">
        <v>45392.39754560185</v>
      </c>
      <c r="B3872" t="n">
        <v>-1.07978081155</v>
      </c>
      <c r="C3872" t="n">
        <v>-1.23714394084371</v>
      </c>
      <c r="D3872" t="n">
        <v>-1.23780516965</v>
      </c>
      <c r="E3872" t="n">
        <v>-0.0792976005695806</v>
      </c>
      <c r="F3872" t="n">
        <v>-12.00691902725</v>
      </c>
      <c r="G3872" t="n">
        <v>-10.92311099715201</v>
      </c>
    </row>
    <row r="3873">
      <c r="A3873" s="3" t="n">
        <v>45392.39754616898</v>
      </c>
      <c r="B3873" t="n">
        <v>0.5530558334</v>
      </c>
      <c r="C3873" t="n">
        <v>-1.403711422668419</v>
      </c>
      <c r="D3873" t="n">
        <v>-2.255333367</v>
      </c>
      <c r="E3873" t="n">
        <v>-0.1770403211043129</v>
      </c>
      <c r="F3873" t="n">
        <v>-10.0460695531</v>
      </c>
      <c r="G3873" t="n">
        <v>-11.01740596014304</v>
      </c>
    </row>
    <row r="3874">
      <c r="A3874" s="3" t="n">
        <v>45392.39754672454</v>
      </c>
      <c r="B3874" t="n">
        <v>-0.4022295564</v>
      </c>
      <c r="C3874" t="n">
        <v>-1.010410626789164</v>
      </c>
      <c r="D3874" t="n">
        <v>-0.208293246</v>
      </c>
      <c r="E3874" t="n">
        <v>-0.5974598645541975</v>
      </c>
      <c r="F3874" t="n">
        <v>-10.19929845935</v>
      </c>
      <c r="G3874" t="n">
        <v>-10.84514616375015</v>
      </c>
    </row>
    <row r="3875">
      <c r="A3875" s="3" t="n">
        <v>45392.39754729166</v>
      </c>
      <c r="B3875" t="n">
        <v>-2.06140686325</v>
      </c>
      <c r="C3875" t="n">
        <v>-0.6830699531523329</v>
      </c>
      <c r="D3875" t="n">
        <v>-1.0965403764</v>
      </c>
      <c r="E3875" t="n">
        <v>-0.8693662660005851</v>
      </c>
      <c r="F3875" t="n">
        <v>-10.94868342575</v>
      </c>
      <c r="G3875" t="n">
        <v>-10.4031066145421</v>
      </c>
    </row>
    <row r="3876">
      <c r="A3876" s="3" t="n">
        <v>45392.3975478588</v>
      </c>
      <c r="B3876" t="n">
        <v>-2.43490293515</v>
      </c>
      <c r="C3876" t="n">
        <v>-0.5152967562827517</v>
      </c>
      <c r="D3876" t="n">
        <v>2.12126665485</v>
      </c>
      <c r="E3876" t="n">
        <v>-0.9075897760037321</v>
      </c>
      <c r="F3876" t="n">
        <v>-10.54406104675</v>
      </c>
      <c r="G3876" t="n">
        <v>-10.6499942630773</v>
      </c>
    </row>
    <row r="3877">
      <c r="A3877" s="3" t="n">
        <v>45392.39754842593</v>
      </c>
      <c r="B3877" t="n">
        <v>1.48918883575</v>
      </c>
      <c r="C3877" t="n">
        <v>-1.1061232793366</v>
      </c>
      <c r="D3877" t="n">
        <v>-2.8227657493</v>
      </c>
      <c r="E3877" t="n">
        <v>-0.424156882910141</v>
      </c>
      <c r="F3877" t="n">
        <v>-10.5536421438</v>
      </c>
      <c r="G3877" t="n">
        <v>-10.17343187697066</v>
      </c>
    </row>
    <row r="3878">
      <c r="A3878" s="3" t="n">
        <v>45392.39754898148</v>
      </c>
      <c r="B3878" t="n">
        <v>0.59854888275</v>
      </c>
      <c r="C3878" t="n">
        <v>-1.19495767558625</v>
      </c>
      <c r="D3878" t="n">
        <v>-1.13964060315</v>
      </c>
      <c r="E3878" t="n">
        <v>-0.2438736695238933</v>
      </c>
      <c r="F3878" t="n">
        <v>-11.29105319055</v>
      </c>
      <c r="G3878" t="n">
        <v>-10.36596766516658</v>
      </c>
    </row>
    <row r="3879">
      <c r="A3879" s="3" t="n">
        <v>45392.39754954861</v>
      </c>
      <c r="B3879" t="n">
        <v>-3.675100927399999</v>
      </c>
      <c r="C3879" t="n">
        <v>-0.8874391675928928</v>
      </c>
      <c r="D3879" t="n">
        <v>0.7254469337499999</v>
      </c>
      <c r="E3879" t="n">
        <v>-0.6289048992088596</v>
      </c>
      <c r="F3879" t="n">
        <v>-8.4706900705</v>
      </c>
      <c r="G3879" t="n">
        <v>-10.33196906114548</v>
      </c>
    </row>
    <row r="3880">
      <c r="A3880" s="3" t="n">
        <v>45392.39755011574</v>
      </c>
      <c r="B3880" t="n">
        <v>-0.39743410455</v>
      </c>
      <c r="C3880" t="n">
        <v>-0.2571323517611892</v>
      </c>
      <c r="D3880" t="n">
        <v>-0.6967134492499999</v>
      </c>
      <c r="E3880" t="n">
        <v>-0.7971744862993029</v>
      </c>
      <c r="F3880" t="n">
        <v>-11.72680187665</v>
      </c>
      <c r="G3880" t="n">
        <v>-10.36663197998161</v>
      </c>
    </row>
    <row r="3881">
      <c r="A3881" s="3" t="n">
        <v>45392.39755068287</v>
      </c>
      <c r="B3881" t="n">
        <v>-1.5394675303</v>
      </c>
      <c r="C3881" t="n">
        <v>-0.355064918981819</v>
      </c>
      <c r="D3881" t="n">
        <v>-0.4357486861</v>
      </c>
      <c r="E3881" t="n">
        <v>-0.9085293856578114</v>
      </c>
      <c r="F3881" t="n">
        <v>-8.461108973449999</v>
      </c>
      <c r="G3881" t="n">
        <v>-10.73130926756868</v>
      </c>
    </row>
    <row r="3882">
      <c r="A3882" s="3" t="n">
        <v>45392.39755125</v>
      </c>
      <c r="B3882" t="n">
        <v>1.43891994785</v>
      </c>
      <c r="C3882" t="n">
        <v>-0.5658323439159689</v>
      </c>
      <c r="D3882" t="n">
        <v>-0.8858543077999999</v>
      </c>
      <c r="E3882" t="n">
        <v>-0.3727529609951059</v>
      </c>
      <c r="F3882" t="n">
        <v>-12.44506053595</v>
      </c>
      <c r="G3882" t="n">
        <v>-10.78677641146705</v>
      </c>
    </row>
    <row r="3883">
      <c r="A3883" s="3" t="n">
        <v>45392.39755180555</v>
      </c>
      <c r="B3883" t="n">
        <v>0.4955986710499999</v>
      </c>
      <c r="C3883" t="n">
        <v>0.0137532665715619</v>
      </c>
      <c r="D3883" t="n">
        <v>-1.96563511935</v>
      </c>
      <c r="E3883" t="n">
        <v>-0.6155494991716799</v>
      </c>
      <c r="F3883" t="n">
        <v>-10.8002401647</v>
      </c>
      <c r="G3883" t="n">
        <v>-10.66231061540096</v>
      </c>
    </row>
    <row r="3884">
      <c r="A3884" s="3" t="n">
        <v>45392.39755237268</v>
      </c>
      <c r="B3884" t="n">
        <v>0.6560158517499999</v>
      </c>
      <c r="C3884" t="n">
        <v>0.4556349950066448</v>
      </c>
      <c r="D3884" t="n">
        <v>-0.28969824765</v>
      </c>
      <c r="E3884" t="n">
        <v>-0.793262204432403</v>
      </c>
      <c r="F3884" t="n">
        <v>-11.3078127554</v>
      </c>
      <c r="G3884" t="n">
        <v>-10.80672679505889</v>
      </c>
    </row>
    <row r="3885">
      <c r="A3885" s="3" t="n">
        <v>45392.39755293982</v>
      </c>
      <c r="B3885" t="n">
        <v>-2.1380262197</v>
      </c>
      <c r="C3885" t="n">
        <v>-0.3579320725550127</v>
      </c>
      <c r="D3885" t="n">
        <v>0.2729386828</v>
      </c>
      <c r="E3885" t="n">
        <v>-0.9847373428536158</v>
      </c>
      <c r="F3885" t="n">
        <v>-11.0707860249</v>
      </c>
      <c r="G3885" t="n">
        <v>-10.3975423350477</v>
      </c>
    </row>
    <row r="3886">
      <c r="A3886" s="3" t="n">
        <v>45392.39755349537</v>
      </c>
      <c r="B3886" t="n">
        <v>0.56742257565</v>
      </c>
      <c r="C3886" t="n">
        <v>-0.7686914028345011</v>
      </c>
      <c r="D3886" t="n">
        <v>-0.8260043228499999</v>
      </c>
      <c r="E3886" t="n">
        <v>-0.9174375499276248</v>
      </c>
      <c r="F3886" t="n">
        <v>-8.856150255399999</v>
      </c>
      <c r="G3886" t="n">
        <v>-10.60775866739863</v>
      </c>
    </row>
    <row r="3887">
      <c r="A3887" s="3" t="n">
        <v>45392.39755461806</v>
      </c>
      <c r="B3887" t="n">
        <v>0.05745716234999999</v>
      </c>
      <c r="C3887" t="n">
        <v>-1.009283364944292</v>
      </c>
      <c r="D3887" t="n">
        <v>-1.69030361395</v>
      </c>
      <c r="E3887" t="n">
        <v>-1.101233989961542</v>
      </c>
      <c r="F3887" t="n">
        <v>-9.684547400849999</v>
      </c>
      <c r="G3887" t="n">
        <v>-10.24918145900143</v>
      </c>
    </row>
    <row r="3888">
      <c r="A3888" s="3" t="n">
        <v>45392.39755465278</v>
      </c>
      <c r="B3888" t="n">
        <v>-2.39420533765</v>
      </c>
      <c r="C3888" t="n">
        <v>-0.8018069968877644</v>
      </c>
      <c r="D3888" t="n">
        <v>-1.54187015955</v>
      </c>
      <c r="E3888" t="n">
        <v>-1.630848958149422</v>
      </c>
      <c r="F3888" t="n">
        <v>-10.90559300565</v>
      </c>
      <c r="G3888" t="n">
        <v>-10.08693985279292</v>
      </c>
    </row>
    <row r="3889">
      <c r="A3889" s="3" t="n">
        <v>45392.39755519676</v>
      </c>
      <c r="B3889" t="n">
        <v>-2.6288294389</v>
      </c>
      <c r="C3889" t="n">
        <v>-0.3892172290975535</v>
      </c>
      <c r="D3889" t="n">
        <v>-2.3774457728</v>
      </c>
      <c r="E3889" t="n">
        <v>-1.838557965546392</v>
      </c>
      <c r="F3889" t="n">
        <v>-10.40041323755</v>
      </c>
      <c r="G3889" t="n">
        <v>-10.47817688604129</v>
      </c>
    </row>
    <row r="3890">
      <c r="A3890" s="3" t="n">
        <v>45392.39755575232</v>
      </c>
      <c r="B3890" t="n">
        <v>1.0821834408</v>
      </c>
      <c r="C3890" t="n">
        <v>-0.006712343324125847</v>
      </c>
      <c r="D3890" t="n">
        <v>-0.1747741163</v>
      </c>
      <c r="E3890" t="n">
        <v>-1.358673776771332</v>
      </c>
      <c r="F3890" t="n">
        <v>-11.3054199328</v>
      </c>
      <c r="G3890" t="n">
        <v>-10.32691790489712</v>
      </c>
    </row>
    <row r="3891">
      <c r="A3891" s="3" t="n">
        <v>45392.39755631945</v>
      </c>
      <c r="B3891" t="n">
        <v>1.9393042641</v>
      </c>
      <c r="C3891" t="n">
        <v>-0.288563487946854</v>
      </c>
      <c r="D3891" t="n">
        <v>-3.064578125</v>
      </c>
      <c r="E3891" t="n">
        <v>-0.97504862410618</v>
      </c>
      <c r="F3891" t="n">
        <v>-9.8784739046</v>
      </c>
      <c r="G3891" t="n">
        <v>-10.49958516874047</v>
      </c>
    </row>
    <row r="3892">
      <c r="A3892" s="3" t="n">
        <v>45392.3975574537</v>
      </c>
      <c r="B3892" t="n">
        <v>0.0646454368</v>
      </c>
      <c r="C3892" t="n">
        <v>-0.1375110407951053</v>
      </c>
      <c r="D3892" t="n">
        <v>-1.55383427255</v>
      </c>
      <c r="E3892" t="n">
        <v>-0.6089538069779736</v>
      </c>
      <c r="F3892" t="n">
        <v>-9.433153928099999</v>
      </c>
      <c r="G3892" t="n">
        <v>-10.04143285925527</v>
      </c>
    </row>
    <row r="3893">
      <c r="A3893" s="3" t="n">
        <v>45392.39755748842</v>
      </c>
      <c r="B3893" t="n">
        <v>0.2394195531</v>
      </c>
      <c r="C3893" t="n">
        <v>0.1940946340780891</v>
      </c>
      <c r="D3893" t="n">
        <v>2.30561206155</v>
      </c>
      <c r="E3893" t="n">
        <v>-0.3468077882597911</v>
      </c>
      <c r="F3893" t="n">
        <v>-12.2559196774</v>
      </c>
      <c r="G3893" t="n">
        <v>-9.859205391784059</v>
      </c>
    </row>
    <row r="3894">
      <c r="A3894" s="3" t="n">
        <v>45392.39755800926</v>
      </c>
      <c r="B3894" t="n">
        <v>-1.45327688345</v>
      </c>
      <c r="C3894" t="n">
        <v>0.3575968405684161</v>
      </c>
      <c r="D3894" t="n">
        <v>0.9385258249499999</v>
      </c>
      <c r="E3894" t="n">
        <v>-0.7839202616301888</v>
      </c>
      <c r="F3894" t="n">
        <v>-7.046136864899999</v>
      </c>
      <c r="G3894" t="n">
        <v>-10.00537442440702</v>
      </c>
    </row>
    <row r="3895">
      <c r="A3895" s="3" t="n">
        <v>45392.39755857639</v>
      </c>
      <c r="B3895" t="n">
        <v>-1.03908321405</v>
      </c>
      <c r="C3895" t="n">
        <v>0.1245943569043128</v>
      </c>
      <c r="D3895" t="n">
        <v>-2.36547185315</v>
      </c>
      <c r="E3895" t="n">
        <v>-0.9036873922241286</v>
      </c>
      <c r="F3895" t="n">
        <v>-10.90798582825</v>
      </c>
      <c r="G3895" t="n">
        <v>-9.897813852803523</v>
      </c>
    </row>
    <row r="3896">
      <c r="A3896" s="3" t="n">
        <v>45392.39755914352</v>
      </c>
      <c r="B3896" t="n">
        <v>0.8140304032</v>
      </c>
      <c r="C3896" t="n">
        <v>0.2495848201750591</v>
      </c>
      <c r="D3896" t="n">
        <v>-1.0534499563</v>
      </c>
      <c r="E3896" t="n">
        <v>-0.719440509210608</v>
      </c>
      <c r="F3896" t="n">
        <v>-9.349356103849999</v>
      </c>
      <c r="G3896" t="n">
        <v>-10.46773460967788</v>
      </c>
    </row>
    <row r="3897">
      <c r="A3897" s="3" t="n">
        <v>45392.3975602662</v>
      </c>
      <c r="B3897" t="n">
        <v>1.23541234705</v>
      </c>
      <c r="C3897" t="n">
        <v>-0.3349519598776234</v>
      </c>
      <c r="D3897" t="n">
        <v>-1.64721319385</v>
      </c>
      <c r="E3897" t="n">
        <v>-0.4602524184412598</v>
      </c>
      <c r="F3897" t="n">
        <v>-11.90396881555</v>
      </c>
      <c r="G3897" t="n">
        <v>-10.4504399766308</v>
      </c>
    </row>
    <row r="3898">
      <c r="A3898" s="3" t="n">
        <v>45392.39756082176</v>
      </c>
      <c r="B3898" t="n">
        <v>1.1276666835</v>
      </c>
      <c r="C3898" t="n">
        <v>-0.6632482446953399</v>
      </c>
      <c r="D3898" t="n">
        <v>-2.97599465555</v>
      </c>
      <c r="E3898" t="n">
        <v>-0.7321916001582771</v>
      </c>
      <c r="F3898" t="n">
        <v>-11.01811450775</v>
      </c>
      <c r="G3898" t="n">
        <v>-10.63878894247847</v>
      </c>
    </row>
    <row r="3899">
      <c r="A3899" s="3" t="n">
        <v>45392.39756140046</v>
      </c>
      <c r="B3899" t="n">
        <v>-0.9744377772499999</v>
      </c>
      <c r="C3899" t="n">
        <v>-0.6425432062399787</v>
      </c>
      <c r="D3899" t="n">
        <v>2.3558907561</v>
      </c>
      <c r="E3899" t="n">
        <v>-0.5412135605969711</v>
      </c>
      <c r="F3899" t="n">
        <v>-10.0412839079</v>
      </c>
      <c r="G3899" t="n">
        <v>-11.39215881481775</v>
      </c>
    </row>
    <row r="3900">
      <c r="A3900" s="3" t="n">
        <v>45392.39756196759</v>
      </c>
      <c r="B3900" t="n">
        <v>-2.10210446075</v>
      </c>
      <c r="C3900" t="n">
        <v>-0.6002067323644539</v>
      </c>
      <c r="D3900" t="n">
        <v>0.3758888945</v>
      </c>
      <c r="E3900" t="n">
        <v>-0.6377851751033815</v>
      </c>
      <c r="F3900" t="n">
        <v>-12.2511340322</v>
      </c>
      <c r="G3900" t="n">
        <v>-10.68911262417812</v>
      </c>
    </row>
    <row r="3901">
      <c r="A3901" s="3" t="n">
        <v>45392.39756252315</v>
      </c>
      <c r="B3901" t="n">
        <v>-4.47476458835</v>
      </c>
      <c r="C3901" t="n">
        <v>-0.3970565828139872</v>
      </c>
      <c r="D3901" t="n">
        <v>1.16837408765</v>
      </c>
      <c r="E3901" t="n">
        <v>-1.08093632751935</v>
      </c>
      <c r="F3901" t="n">
        <v>-9.0189602587</v>
      </c>
      <c r="G3901" t="n">
        <v>-10.73472536494863</v>
      </c>
    </row>
    <row r="3902">
      <c r="A3902" s="3" t="n">
        <v>45392.39756309028</v>
      </c>
      <c r="B3902" t="n">
        <v>2.2481548992</v>
      </c>
      <c r="C3902" t="n">
        <v>0.04295191545582744</v>
      </c>
      <c r="D3902" t="n">
        <v>-3.9791659173</v>
      </c>
      <c r="E3902" t="n">
        <v>-1.311265207506647</v>
      </c>
      <c r="F3902" t="n">
        <v>-12.04283097955</v>
      </c>
      <c r="G3902" t="n">
        <v>-10.17324881950399</v>
      </c>
    </row>
    <row r="3903">
      <c r="A3903" s="3" t="n">
        <v>45392.39756365741</v>
      </c>
      <c r="B3903" t="n">
        <v>2.05183557285</v>
      </c>
      <c r="C3903" t="n">
        <v>0.507488514106295</v>
      </c>
      <c r="D3903" t="n">
        <v>-2.80600618445</v>
      </c>
      <c r="E3903" t="n">
        <v>-1.550054163294526</v>
      </c>
      <c r="F3903" t="n">
        <v>-9.938333696199999</v>
      </c>
      <c r="G3903" t="n">
        <v>-10.13004129108709</v>
      </c>
    </row>
    <row r="3904">
      <c r="A3904" s="3" t="n">
        <v>45392.39756478009</v>
      </c>
      <c r="B3904" t="n">
        <v>2.2146357695</v>
      </c>
      <c r="C3904" t="n">
        <v>1.073658124488698</v>
      </c>
      <c r="D3904" t="n">
        <v>-3.0933116095</v>
      </c>
      <c r="E3904" t="n">
        <v>-2.218956410331009</v>
      </c>
      <c r="F3904" t="n">
        <v>-7.77636944385</v>
      </c>
      <c r="G3904" t="n">
        <v>-10.05303526917147</v>
      </c>
    </row>
    <row r="3905">
      <c r="A3905" s="3" t="n">
        <v>45392.39756480324</v>
      </c>
      <c r="B3905" t="n">
        <v>1.5251105947</v>
      </c>
      <c r="C3905" t="n">
        <v>1.020572624980889</v>
      </c>
      <c r="D3905" t="n">
        <v>-0.6919278040499999</v>
      </c>
      <c r="E3905" t="n">
        <v>-1.765771500531008</v>
      </c>
      <c r="F3905" t="n">
        <v>-11.6525753428</v>
      </c>
      <c r="G3905" t="n">
        <v>-9.538477074788139</v>
      </c>
    </row>
    <row r="3906">
      <c r="A3906" s="3" t="n">
        <v>45392.39756534722</v>
      </c>
      <c r="B3906" t="n">
        <v>0.03591195229999999</v>
      </c>
      <c r="C3906" t="n">
        <v>0.8382291007216807</v>
      </c>
      <c r="D3906" t="n">
        <v>-0.4501056217</v>
      </c>
      <c r="E3906" t="n">
        <v>-0.9785135032835692</v>
      </c>
      <c r="F3906" t="n">
        <v>-8.86573135245</v>
      </c>
      <c r="G3906" t="n">
        <v>-9.990216703827651</v>
      </c>
    </row>
    <row r="3907">
      <c r="A3907" s="3" t="n">
        <v>45392.39756591435</v>
      </c>
      <c r="B3907" t="n">
        <v>-0.6631943195500001</v>
      </c>
      <c r="C3907" t="n">
        <v>0.235397500759208</v>
      </c>
      <c r="D3907" t="n">
        <v>-0.4165864919999999</v>
      </c>
      <c r="E3907" t="n">
        <v>-0.3097093913250589</v>
      </c>
      <c r="F3907" t="n">
        <v>-10.74278300235</v>
      </c>
      <c r="G3907" t="n">
        <v>-9.663450370706553</v>
      </c>
    </row>
    <row r="3908">
      <c r="A3908" s="3" t="n">
        <v>45392.39756648148</v>
      </c>
      <c r="B3908" t="n">
        <v>-0.277724328</v>
      </c>
      <c r="C3908" t="n">
        <v>0.7414109484058296</v>
      </c>
      <c r="D3908" t="n">
        <v>-0.6847395296</v>
      </c>
      <c r="E3908" t="n">
        <v>-0.7066440425047804</v>
      </c>
      <c r="F3908" t="n">
        <v>-9.706092610899999</v>
      </c>
      <c r="G3908" t="n">
        <v>-10.40280061963091</v>
      </c>
    </row>
    <row r="3909">
      <c r="A3909" s="3" t="n">
        <v>45392.39756703703</v>
      </c>
      <c r="B3909" t="n">
        <v>-0.4955986710499999</v>
      </c>
      <c r="C3909" t="n">
        <v>1.061123762791961</v>
      </c>
      <c r="D3909" t="n">
        <v>0.62967518985</v>
      </c>
      <c r="E3909" t="n">
        <v>-1.140558519305598</v>
      </c>
      <c r="F3909" t="n">
        <v>-9.48103980005</v>
      </c>
      <c r="G3909" t="n">
        <v>-10.86589705800947</v>
      </c>
    </row>
    <row r="3910">
      <c r="A3910" s="3" t="n">
        <v>45392.39756760417</v>
      </c>
      <c r="B3910" t="n">
        <v>2.7892466196</v>
      </c>
      <c r="C3910" t="n">
        <v>1.130794090477043</v>
      </c>
      <c r="D3910" t="n">
        <v>-0.73980386935</v>
      </c>
      <c r="E3910" t="n">
        <v>-1.439013991108978</v>
      </c>
      <c r="F3910" t="n">
        <v>-12.5671631351</v>
      </c>
      <c r="G3910" t="n">
        <v>-10.37286455181343</v>
      </c>
    </row>
    <row r="3911">
      <c r="A3911" s="3" t="n">
        <v>45392.39756815972</v>
      </c>
      <c r="B3911" t="n">
        <v>3.45961940695</v>
      </c>
      <c r="C3911" t="n">
        <v>1.167048201138815</v>
      </c>
      <c r="D3911" t="n">
        <v>-4.288016552399999</v>
      </c>
      <c r="E3911" t="n">
        <v>-1.049330088911774</v>
      </c>
      <c r="F3911" t="n">
        <v>-9.5001921875</v>
      </c>
      <c r="G3911" t="n">
        <v>-10.86097366252299</v>
      </c>
    </row>
    <row r="3912">
      <c r="A3912" s="3" t="n">
        <v>45392.39756873842</v>
      </c>
      <c r="B3912" t="n">
        <v>2.2098501243</v>
      </c>
      <c r="C3912" t="n">
        <v>0.7368950660884637</v>
      </c>
      <c r="D3912" t="n">
        <v>-2.5857390188</v>
      </c>
      <c r="E3912" t="n">
        <v>-0.7203544021251765</v>
      </c>
      <c r="F3912" t="n">
        <v>-12.92389964215</v>
      </c>
      <c r="G3912" t="n">
        <v>-10.69818468980108</v>
      </c>
    </row>
    <row r="3913">
      <c r="A3913" s="3" t="n">
        <v>45392.39756929398</v>
      </c>
      <c r="B3913" t="n">
        <v>-1.6639727587</v>
      </c>
      <c r="C3913" t="n">
        <v>0.04485218820139865</v>
      </c>
      <c r="D3913" t="n">
        <v>0.2442051983</v>
      </c>
      <c r="E3913" t="n">
        <v>-0.6005952722946404</v>
      </c>
      <c r="F3913" t="n">
        <v>-9.387660878749999</v>
      </c>
      <c r="G3913" t="n">
        <v>-10.73300840112229</v>
      </c>
    </row>
    <row r="3914">
      <c r="A3914" s="3" t="n">
        <v>45392.39756986111</v>
      </c>
      <c r="B3914" t="n">
        <v>-2.15478578455</v>
      </c>
      <c r="C3914" t="n">
        <v>-0.2342313780635205</v>
      </c>
      <c r="D3914" t="n">
        <v>2.0781664281</v>
      </c>
      <c r="E3914" t="n">
        <v>-0.648396198996622</v>
      </c>
      <c r="F3914" t="n">
        <v>-8.839390690549999</v>
      </c>
      <c r="G3914" t="n">
        <v>-10.63167032038873</v>
      </c>
    </row>
    <row r="3915">
      <c r="A3915" s="3" t="n">
        <v>45392.39757042824</v>
      </c>
      <c r="B3915" t="n">
        <v>-0.8595136459</v>
      </c>
      <c r="C3915" t="n">
        <v>-0.7861752196470886</v>
      </c>
      <c r="D3915" t="n">
        <v>1.4029981889</v>
      </c>
      <c r="E3915" t="n">
        <v>-0.1902836875945226</v>
      </c>
      <c r="F3915" t="n">
        <v>-12.5001248757</v>
      </c>
      <c r="G3915" t="n">
        <v>-10.0209316573921</v>
      </c>
    </row>
    <row r="3916">
      <c r="A3916" s="3" t="n">
        <v>45392.39757099537</v>
      </c>
      <c r="B3916" t="n">
        <v>-1.2186527822</v>
      </c>
      <c r="C3916" t="n">
        <v>-0.6575909963301886</v>
      </c>
      <c r="D3916" t="n">
        <v>-1.78128971265</v>
      </c>
      <c r="E3916" t="n">
        <v>-0.317995736263171</v>
      </c>
      <c r="F3916" t="n">
        <v>-9.315836974149999</v>
      </c>
      <c r="G3916" t="n">
        <v>-10.25353865189152</v>
      </c>
    </row>
    <row r="3917">
      <c r="A3917" s="3" t="n">
        <v>45392.39757155092</v>
      </c>
      <c r="B3917" t="n">
        <v>0.7206514818999999</v>
      </c>
      <c r="C3917" t="n">
        <v>0.09004719768496519</v>
      </c>
      <c r="D3917" t="n">
        <v>-2.39420533765</v>
      </c>
      <c r="E3917" t="n">
        <v>-0.8917886111721468</v>
      </c>
      <c r="F3917" t="n">
        <v>-10.44350365765</v>
      </c>
      <c r="G3917" t="n">
        <v>-10.2456706554421</v>
      </c>
    </row>
    <row r="3918">
      <c r="A3918" s="3" t="n">
        <v>45392.39757267361</v>
      </c>
      <c r="B3918" t="n">
        <v>2.717422715</v>
      </c>
      <c r="C3918" t="n">
        <v>1.295480432810377</v>
      </c>
      <c r="D3918" t="n">
        <v>-1.79086100305</v>
      </c>
      <c r="E3918" t="n">
        <v>-2.124595018144412</v>
      </c>
      <c r="F3918" t="n">
        <v>-10.2759178158</v>
      </c>
      <c r="G3918" t="n">
        <v>-10.61486972305213</v>
      </c>
    </row>
    <row r="3919">
      <c r="A3919" s="3" t="n">
        <v>45392.39757271991</v>
      </c>
      <c r="B3919" t="n">
        <v>0.4572938961499999</v>
      </c>
      <c r="C3919" t="n">
        <v>1.721424503390215</v>
      </c>
      <c r="D3919" t="n">
        <v>-1.0917547312</v>
      </c>
      <c r="E3919" t="n">
        <v>-2.460251502388002</v>
      </c>
      <c r="F3919" t="n">
        <v>-9.461887412599999</v>
      </c>
      <c r="G3919" t="n">
        <v>-10.93315369253173</v>
      </c>
    </row>
    <row r="3920">
      <c r="A3920" s="3" t="n">
        <v>45392.39757380787</v>
      </c>
      <c r="B3920" t="n">
        <v>1.7764942608</v>
      </c>
      <c r="C3920" t="n">
        <v>1.226548507009444</v>
      </c>
      <c r="D3920" t="n">
        <v>-3.646367442899999</v>
      </c>
      <c r="E3920" t="n">
        <v>-1.91793269347518</v>
      </c>
      <c r="F3920" t="n">
        <v>-12.3876033736</v>
      </c>
      <c r="G3920" t="n">
        <v>-10.12729622916343</v>
      </c>
    </row>
    <row r="3921">
      <c r="A3921" s="3" t="n">
        <v>45392.39757383102</v>
      </c>
      <c r="B3921" t="n">
        <v>1.6400249194</v>
      </c>
      <c r="C3921" t="n">
        <v>0.3377364084165511</v>
      </c>
      <c r="D3921" t="n">
        <v>-0.682346707</v>
      </c>
      <c r="E3921" t="n">
        <v>-0.6371740996539643</v>
      </c>
      <c r="F3921" t="n">
        <v>-10.88164516635</v>
      </c>
      <c r="G3921" t="n">
        <v>-10.52562596202812</v>
      </c>
    </row>
    <row r="3922">
      <c r="A3922" s="3" t="n">
        <v>45392.39757495371</v>
      </c>
      <c r="B3922" t="n">
        <v>0.7565634341999999</v>
      </c>
      <c r="C3922" t="n">
        <v>-0.5867381329547803</v>
      </c>
      <c r="D3922" t="n">
        <v>-2.47081488745</v>
      </c>
      <c r="E3922" t="n">
        <v>-0.01765619897494153</v>
      </c>
      <c r="F3922" t="n">
        <v>-9.619901964049999</v>
      </c>
      <c r="G3922" t="n">
        <v>-10.19148134775586</v>
      </c>
    </row>
    <row r="3923">
      <c r="A3923" s="3" t="n">
        <v>45392.39757497685</v>
      </c>
      <c r="B3923" t="n">
        <v>-2.63362489075</v>
      </c>
      <c r="C3923" t="n">
        <v>-0.7686632858659697</v>
      </c>
      <c r="D3923" t="n">
        <v>2.8921968313</v>
      </c>
      <c r="E3923" t="n">
        <v>-0.2633552998175995</v>
      </c>
      <c r="F3923" t="n">
        <v>-10.7595425672</v>
      </c>
      <c r="G3923" t="n">
        <v>-10.26647547484676</v>
      </c>
    </row>
    <row r="3924">
      <c r="A3924" s="3" t="n">
        <v>45392.39757606482</v>
      </c>
      <c r="B3924" t="n">
        <v>-3.65594853995</v>
      </c>
      <c r="C3924" t="n">
        <v>-0.7943619665104917</v>
      </c>
      <c r="D3924" t="n">
        <v>1.8339612298</v>
      </c>
      <c r="E3924" t="n">
        <v>-0.3056199954157349</v>
      </c>
      <c r="F3924" t="n">
        <v>-6.9790986055</v>
      </c>
      <c r="G3924" t="n">
        <v>-10.31648602952614</v>
      </c>
    </row>
    <row r="3925">
      <c r="A3925" s="3" t="n">
        <v>45392.39757608796</v>
      </c>
      <c r="B3925" t="n">
        <v>-1.3694790592</v>
      </c>
      <c r="C3925" t="n">
        <v>-0.7754687352167854</v>
      </c>
      <c r="D3925" t="n">
        <v>0.751777789</v>
      </c>
      <c r="E3925" t="n">
        <v>-0.2573402115944062</v>
      </c>
      <c r="F3925" t="n">
        <v>-13.03163549905</v>
      </c>
      <c r="G3925" t="n">
        <v>-10.04297787524641</v>
      </c>
    </row>
    <row r="3926">
      <c r="A3926" s="3" t="n">
        <v>45392.39757663194</v>
      </c>
      <c r="B3926" t="n">
        <v>1.67833950095</v>
      </c>
      <c r="C3926" t="n">
        <v>-0.5757394835043141</v>
      </c>
      <c r="D3926" t="n">
        <v>-3.49313853665</v>
      </c>
      <c r="E3926" t="n">
        <v>-0.4572192147384625</v>
      </c>
      <c r="F3926" t="n">
        <v>-9.2224678595</v>
      </c>
      <c r="G3926" t="n">
        <v>-10.36871791615679</v>
      </c>
    </row>
    <row r="3927">
      <c r="A3927" s="3" t="n">
        <v>45392.39757719907</v>
      </c>
      <c r="B3927" t="n">
        <v>2.2050644791</v>
      </c>
      <c r="C3927" t="n">
        <v>-0.3405774337824019</v>
      </c>
      <c r="D3927" t="n">
        <v>-3.557783973449999</v>
      </c>
      <c r="E3927" t="n">
        <v>-0.4610589182516327</v>
      </c>
      <c r="F3927" t="n">
        <v>-11.87284250845</v>
      </c>
      <c r="G3927" t="n">
        <v>-10.47162407793942</v>
      </c>
    </row>
    <row r="3928">
      <c r="A3928" s="3" t="n">
        <v>45392.39757832176</v>
      </c>
      <c r="B3928" t="n">
        <v>-1.4269460282</v>
      </c>
      <c r="C3928" t="n">
        <v>-0.03050439633100233</v>
      </c>
      <c r="D3928" t="n">
        <v>0.8379684358499999</v>
      </c>
      <c r="E3928" t="n">
        <v>-1.014359757886367</v>
      </c>
      <c r="F3928" t="n">
        <v>-10.29267738065</v>
      </c>
      <c r="G3928" t="n">
        <v>-10.46230972634129</v>
      </c>
    </row>
    <row r="3929">
      <c r="A3929" s="3" t="n">
        <v>45392.39757834491</v>
      </c>
      <c r="B3929" t="n">
        <v>0.08379782425</v>
      </c>
      <c r="C3929" t="n">
        <v>-0.2561739060241266</v>
      </c>
      <c r="D3929" t="n">
        <v>0.4549010735499999</v>
      </c>
      <c r="E3929" t="n">
        <v>-0.5023469949501179</v>
      </c>
      <c r="F3929" t="n">
        <v>-9.962271728849998</v>
      </c>
      <c r="G3929" t="n">
        <v>-10.92974840761203</v>
      </c>
    </row>
    <row r="3930">
      <c r="A3930" s="3" t="n">
        <v>45392.39757944444</v>
      </c>
      <c r="B3930" t="n">
        <v>-1.74537776035</v>
      </c>
      <c r="C3930" t="n">
        <v>-0.6042551872244772</v>
      </c>
      <c r="D3930" t="n">
        <v>1.37188168845</v>
      </c>
      <c r="E3930" t="n">
        <v>0.1812566319805367</v>
      </c>
      <c r="F3930" t="n">
        <v>-10.88164516635</v>
      </c>
      <c r="G3930" t="n">
        <v>-10.55809516297637</v>
      </c>
    </row>
    <row r="3931">
      <c r="A3931" s="3" t="n">
        <v>45392.39757947917</v>
      </c>
      <c r="B3931" t="n">
        <v>-1.78607535785</v>
      </c>
      <c r="C3931" t="n">
        <v>-0.884080629990795</v>
      </c>
      <c r="D3931" t="n">
        <v>-0.11492413135</v>
      </c>
      <c r="E3931" t="n">
        <v>0.6307531212736616</v>
      </c>
      <c r="F3931" t="n">
        <v>-10.02452434305</v>
      </c>
      <c r="G3931" t="n">
        <v>-11.04011566987672</v>
      </c>
    </row>
    <row r="3932">
      <c r="A3932" s="3" t="n">
        <v>45392.39758002315</v>
      </c>
      <c r="B3932" t="n">
        <v>-0.8307899680499999</v>
      </c>
      <c r="C3932" t="n">
        <v>-0.8756538373659699</v>
      </c>
      <c r="D3932" t="n">
        <v>-0.1005573891</v>
      </c>
      <c r="E3932" t="n">
        <v>0.7737134820227296</v>
      </c>
      <c r="F3932" t="n">
        <v>-11.5783586156</v>
      </c>
      <c r="G3932" t="n">
        <v>-10.8275114753991</v>
      </c>
    </row>
    <row r="3933">
      <c r="A3933" s="3" t="n">
        <v>45392.3975805787</v>
      </c>
      <c r="B3933" t="n">
        <v>-0.29687671545</v>
      </c>
      <c r="C3933" t="n">
        <v>-0.6591532025329854</v>
      </c>
      <c r="D3933" t="n">
        <v>1.17315973285</v>
      </c>
      <c r="E3933" t="n">
        <v>-0.1310937884846159</v>
      </c>
      <c r="F3933" t="n">
        <v>-12.31098401715</v>
      </c>
      <c r="G3933" t="n">
        <v>-11.29451397790842</v>
      </c>
    </row>
    <row r="3934">
      <c r="A3934" s="3" t="n">
        <v>45392.39758114584</v>
      </c>
      <c r="B3934" t="n">
        <v>0.93613300235</v>
      </c>
      <c r="C3934" t="n">
        <v>-0.9859864448954574</v>
      </c>
      <c r="D3934" t="n">
        <v>-0.5171438811</v>
      </c>
      <c r="E3934" t="n">
        <v>-0.4054734773515163</v>
      </c>
      <c r="F3934" t="n">
        <v>-10.53927540155</v>
      </c>
      <c r="G3934" t="n">
        <v>-11.10858695743954</v>
      </c>
    </row>
    <row r="3935">
      <c r="A3935" s="3" t="n">
        <v>45392.39758171296</v>
      </c>
      <c r="B3935" t="n">
        <v>-1.0582356015</v>
      </c>
      <c r="C3935" t="n">
        <v>-1.030047380455597</v>
      </c>
      <c r="D3935" t="n">
        <v>-1.2306168952</v>
      </c>
      <c r="E3935" t="n">
        <v>-0.09217921825734296</v>
      </c>
      <c r="F3935" t="n">
        <v>-11.1066979772</v>
      </c>
      <c r="G3935" t="n">
        <v>-11.13074319722031</v>
      </c>
    </row>
    <row r="3936">
      <c r="A3936" s="3" t="n">
        <v>45392.39758340278</v>
      </c>
      <c r="B3936" t="n">
        <v>-2.29125512595</v>
      </c>
      <c r="C3936" t="n">
        <v>-1.469219524637883</v>
      </c>
      <c r="D3936" t="n">
        <v>0.9744377772499999</v>
      </c>
      <c r="E3936" t="n">
        <v>0.1819431431991846</v>
      </c>
      <c r="F3936" t="n">
        <v>-10.30224867105</v>
      </c>
      <c r="G3936" t="n">
        <v>-10.93797367243639</v>
      </c>
    </row>
    <row r="3937">
      <c r="A3937" s="3" t="n">
        <v>45392.39758342593</v>
      </c>
      <c r="B3937" t="n">
        <v>-2.3558907561</v>
      </c>
      <c r="C3937" t="n">
        <v>-1.575451420892662</v>
      </c>
      <c r="D3937" t="n">
        <v>-2.29843359375</v>
      </c>
      <c r="E3937" t="n">
        <v>0.1943161409277395</v>
      </c>
      <c r="F3937" t="n">
        <v>-11.79623295865</v>
      </c>
      <c r="G3937" t="n">
        <v>-10.59562525824502</v>
      </c>
    </row>
    <row r="3938">
      <c r="A3938" s="3" t="n">
        <v>45392.39758452546</v>
      </c>
      <c r="B3938" t="n">
        <v>-2.15957142975</v>
      </c>
      <c r="C3938" t="n">
        <v>-1.694632004091846</v>
      </c>
      <c r="D3938" t="n">
        <v>2.0111281687</v>
      </c>
      <c r="E3938" t="n">
        <v>0.09848082524766924</v>
      </c>
      <c r="F3938" t="n">
        <v>-8.9902267742</v>
      </c>
      <c r="G3938" t="n">
        <v>-10.64329206929304</v>
      </c>
    </row>
    <row r="3939">
      <c r="A3939" s="3" t="n">
        <v>45392.39758457176</v>
      </c>
      <c r="B3939" t="n">
        <v>-1.20428603995</v>
      </c>
      <c r="C3939" t="n">
        <v>-1.818388452474597</v>
      </c>
      <c r="D3939" t="n">
        <v>2.53546032425</v>
      </c>
      <c r="E3939" t="n">
        <v>0.2739375438219123</v>
      </c>
      <c r="F3939" t="n">
        <v>-11.93270230005</v>
      </c>
      <c r="G3939" t="n">
        <v>-10.40399506502905</v>
      </c>
    </row>
    <row r="3940">
      <c r="A3940" s="3" t="n">
        <v>45392.39758509259</v>
      </c>
      <c r="B3940" t="n">
        <v>-1.24498363745</v>
      </c>
      <c r="C3940" t="n">
        <v>-1.185459009258628</v>
      </c>
      <c r="D3940" t="n">
        <v>-1.4652508031</v>
      </c>
      <c r="E3940" t="n">
        <v>0.104317473587646</v>
      </c>
      <c r="F3940" t="n">
        <v>-9.399634798399999</v>
      </c>
      <c r="G3940" t="n">
        <v>-10.13695511649303</v>
      </c>
    </row>
    <row r="3941">
      <c r="A3941" s="3" t="n">
        <v>45392.39758565972</v>
      </c>
      <c r="B3941" t="n">
        <v>0.96486648685</v>
      </c>
      <c r="C3941" t="n">
        <v>-0.02804921349510481</v>
      </c>
      <c r="D3941" t="n">
        <v>-0.8738803881499999</v>
      </c>
      <c r="E3941" t="n">
        <v>-0.5932430507728456</v>
      </c>
      <c r="F3941" t="n">
        <v>-10.84812603665</v>
      </c>
      <c r="G3941" t="n">
        <v>-10.48395197422171</v>
      </c>
    </row>
    <row r="3942">
      <c r="A3942" s="3" t="n">
        <v>45392.39758622685</v>
      </c>
      <c r="B3942" t="n">
        <v>-1.1516145228</v>
      </c>
      <c r="C3942" t="n">
        <v>0.6005811223730788</v>
      </c>
      <c r="D3942" t="n">
        <v>-0.7781184509</v>
      </c>
      <c r="E3942" t="n">
        <v>-0.8002049697425433</v>
      </c>
      <c r="F3942" t="n">
        <v>-10.6541995329</v>
      </c>
      <c r="G3942" t="n">
        <v>-10.25009080291052</v>
      </c>
    </row>
    <row r="3943">
      <c r="A3943" s="3" t="n">
        <v>45392.39758734954</v>
      </c>
      <c r="B3943" t="n">
        <v>-0.1005573891</v>
      </c>
      <c r="C3943" t="n">
        <v>0.7916381180395129</v>
      </c>
      <c r="D3943" t="n">
        <v>-0.6584086743500001</v>
      </c>
      <c r="E3943" t="n">
        <v>-1.10892244928019</v>
      </c>
      <c r="F3943" t="n">
        <v>-8.343792019499999</v>
      </c>
      <c r="G3943" t="n">
        <v>-10.5505382590674</v>
      </c>
    </row>
    <row r="3944">
      <c r="A3944" s="3" t="n">
        <v>45392.39758791667</v>
      </c>
      <c r="B3944" t="n">
        <v>2.647991633</v>
      </c>
      <c r="C3944" t="n">
        <v>0.1786999766053619</v>
      </c>
      <c r="D3944" t="n">
        <v>-1.51792232025</v>
      </c>
      <c r="E3944" t="n">
        <v>-0.3389995918019825</v>
      </c>
      <c r="F3944" t="n">
        <v>-11.76749947415</v>
      </c>
      <c r="G3944" t="n">
        <v>-10.27091326971331</v>
      </c>
    </row>
    <row r="3945">
      <c r="A3945" s="3" t="n">
        <v>45392.39758793981</v>
      </c>
      <c r="B3945" t="n">
        <v>2.2888524967</v>
      </c>
      <c r="C3945" t="n">
        <v>-0.4211948631423088</v>
      </c>
      <c r="D3945" t="n">
        <v>-1.14442624835</v>
      </c>
      <c r="E3945" t="n">
        <v>0.7407130989624731</v>
      </c>
      <c r="F3945" t="n">
        <v>-12.27267924225</v>
      </c>
      <c r="G3945" t="n">
        <v>-10.66444981380108</v>
      </c>
    </row>
    <row r="3946">
      <c r="A3946" s="3" t="n">
        <v>45392.39758848379</v>
      </c>
      <c r="B3946" t="n">
        <v>-2.50194119455</v>
      </c>
      <c r="C3946" t="n">
        <v>-0.7765968657159695</v>
      </c>
      <c r="D3946" t="n">
        <v>2.0398616532</v>
      </c>
      <c r="E3946" t="n">
        <v>0.9318149903412614</v>
      </c>
      <c r="F3946" t="n">
        <v>-8.626311799349999</v>
      </c>
      <c r="G3946" t="n">
        <v>-10.88439178270772</v>
      </c>
    </row>
    <row r="3947">
      <c r="A3947" s="3" t="n">
        <v>45392.39758905092</v>
      </c>
      <c r="B3947" t="n">
        <v>-2.78205834515</v>
      </c>
      <c r="C3947" t="n">
        <v>-0.8173707904988368</v>
      </c>
      <c r="D3947" t="n">
        <v>3.33033834</v>
      </c>
      <c r="E3947" t="n">
        <v>0.8852382718772753</v>
      </c>
      <c r="F3947" t="n">
        <v>-11.73637316705</v>
      </c>
      <c r="G3947" t="n">
        <v>-11.0367604468766</v>
      </c>
    </row>
    <row r="3948">
      <c r="A3948" s="3" t="n">
        <v>45392.39758960648</v>
      </c>
      <c r="B3948" t="n">
        <v>-3.3710359375</v>
      </c>
      <c r="C3948" t="n">
        <v>-0.810428688109093</v>
      </c>
      <c r="D3948" t="n">
        <v>2.5187007594</v>
      </c>
      <c r="E3948" t="n">
        <v>0.6912295431388131</v>
      </c>
      <c r="F3948" t="n">
        <v>-10.4913895296</v>
      </c>
      <c r="G3948" t="n">
        <v>-11.63017594838978</v>
      </c>
    </row>
    <row r="3949">
      <c r="A3949" s="3" t="n">
        <v>45392.39759017361</v>
      </c>
      <c r="B3949" t="n">
        <v>0.34955803925</v>
      </c>
      <c r="C3949" t="n">
        <v>-1.179124530560376</v>
      </c>
      <c r="D3949" t="n">
        <v>-0.7709301764499999</v>
      </c>
      <c r="E3949" t="n">
        <v>0.5914309921586265</v>
      </c>
      <c r="F3949" t="n">
        <v>-12.3995674866</v>
      </c>
      <c r="G3949" t="n">
        <v>-11.04871889076425</v>
      </c>
    </row>
    <row r="3950">
      <c r="A3950" s="3" t="n">
        <v>45392.39759074074</v>
      </c>
      <c r="B3950" t="n">
        <v>1.5394675303</v>
      </c>
      <c r="C3950" t="n">
        <v>-0.7664165800650372</v>
      </c>
      <c r="D3950" t="n">
        <v>-2.13562359045</v>
      </c>
      <c r="E3950" t="n">
        <v>0.5920377243364822</v>
      </c>
      <c r="F3950" t="n">
        <v>-11.5855370834</v>
      </c>
      <c r="G3950" t="n">
        <v>-11.02809788318395</v>
      </c>
    </row>
    <row r="3951">
      <c r="A3951" s="3" t="n">
        <v>45392.39759130787</v>
      </c>
      <c r="B3951" t="n">
        <v>-0.0311263071</v>
      </c>
      <c r="C3951" t="n">
        <v>-0.2060392480747091</v>
      </c>
      <c r="D3951" t="n">
        <v>-0.6440419320999999</v>
      </c>
      <c r="E3951" t="n">
        <v>0.1411179678118885</v>
      </c>
      <c r="F3951" t="n">
        <v>-10.36928693045</v>
      </c>
      <c r="G3951" t="n">
        <v>-11.05255370238208</v>
      </c>
    </row>
    <row r="3952">
      <c r="A3952" s="3" t="n">
        <v>45392.397591875</v>
      </c>
      <c r="B3952" t="n">
        <v>0.45250825095</v>
      </c>
      <c r="C3952" t="n">
        <v>-0.03344467688170177</v>
      </c>
      <c r="D3952" t="n">
        <v>0.6368536576499999</v>
      </c>
      <c r="E3952" t="n">
        <v>-0.1300415052224946</v>
      </c>
      <c r="F3952" t="n">
        <v>-11.9566403327</v>
      </c>
      <c r="G3952" t="n">
        <v>-10.54724973957474</v>
      </c>
    </row>
    <row r="3953">
      <c r="A3953" s="3" t="n">
        <v>45392.39759243056</v>
      </c>
      <c r="B3953" t="n">
        <v>-2.5617911795</v>
      </c>
      <c r="C3953" t="n">
        <v>-0.3428094638973203</v>
      </c>
      <c r="D3953" t="n">
        <v>2.03028055615</v>
      </c>
      <c r="E3953" t="n">
        <v>0.04078949198251758</v>
      </c>
      <c r="F3953" t="n">
        <v>-7.6614453125</v>
      </c>
      <c r="G3953" t="n">
        <v>-10.31962221448359</v>
      </c>
    </row>
    <row r="3954">
      <c r="A3954" s="3" t="n">
        <v>45392.39759299769</v>
      </c>
      <c r="B3954" t="n">
        <v>0.0287334845</v>
      </c>
      <c r="C3954" t="n">
        <v>-0.708993683841727</v>
      </c>
      <c r="D3954" t="n">
        <v>2.09971163815</v>
      </c>
      <c r="E3954" t="n">
        <v>1.017070667979956</v>
      </c>
      <c r="F3954" t="n">
        <v>-11.24556994785</v>
      </c>
      <c r="G3954" t="n">
        <v>-9.87373701833814</v>
      </c>
    </row>
    <row r="3955">
      <c r="A3955" s="3" t="n">
        <v>45392.39759356481</v>
      </c>
      <c r="B3955" t="n">
        <v>-1.35032667175</v>
      </c>
      <c r="C3955" t="n">
        <v>-0.528618896003498</v>
      </c>
      <c r="D3955" t="n">
        <v>-0.8571208232999998</v>
      </c>
      <c r="E3955" t="n">
        <v>1.185804139332521</v>
      </c>
      <c r="F3955" t="n">
        <v>-9.7803093381</v>
      </c>
      <c r="G3955" t="n">
        <v>-10.21303300413523</v>
      </c>
    </row>
    <row r="3956">
      <c r="A3956" s="3" t="n">
        <v>45392.3975946875</v>
      </c>
      <c r="B3956" t="n">
        <v>0.1699884711</v>
      </c>
      <c r="C3956" t="n">
        <v>-0.2759064173988351</v>
      </c>
      <c r="D3956" t="n">
        <v>-0.1340765188</v>
      </c>
      <c r="E3956" t="n">
        <v>1.008343823868185</v>
      </c>
      <c r="F3956" t="n">
        <v>-10.627858871</v>
      </c>
      <c r="G3956" t="n">
        <v>-10.61881905988325</v>
      </c>
    </row>
    <row r="3957">
      <c r="A3957" s="3" t="n">
        <v>45392.39759471064</v>
      </c>
      <c r="B3957" t="n">
        <v>-0.7685373538499999</v>
      </c>
      <c r="C3957" t="n">
        <v>-0.1977361929707464</v>
      </c>
      <c r="D3957" t="n">
        <v>1.5658081922</v>
      </c>
      <c r="E3957" t="n">
        <v>0.6796575818421928</v>
      </c>
      <c r="F3957" t="n">
        <v>-10.3549201882</v>
      </c>
      <c r="G3957" t="n">
        <v>-10.66409645437054</v>
      </c>
    </row>
    <row r="3958">
      <c r="A3958" s="3" t="n">
        <v>45392.39759525463</v>
      </c>
      <c r="B3958" t="n">
        <v>1.58256775705</v>
      </c>
      <c r="C3958" t="n">
        <v>-0.06040702095745926</v>
      </c>
      <c r="D3958" t="n">
        <v>2.94726117105</v>
      </c>
      <c r="E3958" t="n">
        <v>0.6617595083599084</v>
      </c>
      <c r="F3958" t="n">
        <v>-11.0707860249</v>
      </c>
      <c r="G3958" t="n">
        <v>-11.20695424042486</v>
      </c>
    </row>
    <row r="3959">
      <c r="A3959" s="3" t="n">
        <v>45392.39759637731</v>
      </c>
      <c r="B3959" t="n">
        <v>0.0383047749</v>
      </c>
      <c r="C3959" t="n">
        <v>-0.5028044100235445</v>
      </c>
      <c r="D3959" t="n">
        <v>-1.1276666835</v>
      </c>
      <c r="E3959" t="n">
        <v>1.166929949855714</v>
      </c>
      <c r="F3959" t="n">
        <v>-12.71799921875</v>
      </c>
      <c r="G3959" t="n">
        <v>-10.75132363440842</v>
      </c>
    </row>
    <row r="3960">
      <c r="A3960" s="3" t="n">
        <v>45392.39759643518</v>
      </c>
      <c r="B3960" t="n">
        <v>-2.0087353461</v>
      </c>
      <c r="C3960" t="n">
        <v>-0.7658150140944076</v>
      </c>
      <c r="D3960" t="n">
        <v>1.3024407998</v>
      </c>
      <c r="E3960" t="n">
        <v>1.581504981358163</v>
      </c>
      <c r="F3960" t="n">
        <v>-10.37407257565</v>
      </c>
      <c r="G3960" t="n">
        <v>-11.01183434280562</v>
      </c>
    </row>
    <row r="3961">
      <c r="A3961" s="3" t="n">
        <v>45392.39759694444</v>
      </c>
      <c r="B3961" t="n">
        <v>-1.58974622485</v>
      </c>
      <c r="C3961" t="n">
        <v>-1.503507093373781</v>
      </c>
      <c r="D3961" t="n">
        <v>1.21146450775</v>
      </c>
      <c r="E3961" t="n">
        <v>1.698876340499305</v>
      </c>
      <c r="F3961" t="n">
        <v>-9.610320866999999</v>
      </c>
      <c r="G3961" t="n">
        <v>-10.69493473398802</v>
      </c>
    </row>
    <row r="3962">
      <c r="A3962" s="3" t="n">
        <v>45392.39759807871</v>
      </c>
      <c r="B3962" t="n">
        <v>-1.8794444725</v>
      </c>
      <c r="C3962" t="n">
        <v>-2.130843020019936</v>
      </c>
      <c r="D3962" t="n">
        <v>2.8634633468</v>
      </c>
      <c r="E3962" t="n">
        <v>1.458896939694993</v>
      </c>
      <c r="F3962" t="n">
        <v>-11.05641928265</v>
      </c>
      <c r="G3962" t="n">
        <v>-10.5469643637738</v>
      </c>
    </row>
    <row r="3963">
      <c r="A3963" s="3" t="n">
        <v>45392.39759811343</v>
      </c>
      <c r="B3963" t="n">
        <v>-2.09014034775</v>
      </c>
      <c r="C3963" t="n">
        <v>-2.289045063645461</v>
      </c>
      <c r="D3963" t="n">
        <v>2.30561206155</v>
      </c>
      <c r="E3963" t="n">
        <v>1.234590348617952</v>
      </c>
      <c r="F3963" t="n">
        <v>-9.524130220149999</v>
      </c>
      <c r="G3963" t="n">
        <v>-10.09927728141331</v>
      </c>
    </row>
    <row r="3964">
      <c r="A3964" s="3" t="n">
        <v>45392.39759920139</v>
      </c>
      <c r="B3964" t="n">
        <v>-2.40616945065</v>
      </c>
      <c r="C3964" t="n">
        <v>-1.965152010396392</v>
      </c>
      <c r="D3964" t="n">
        <v>0.1436478092</v>
      </c>
      <c r="E3964" t="n">
        <v>1.39346724520688</v>
      </c>
      <c r="F3964" t="n">
        <v>-11.7100423118</v>
      </c>
      <c r="G3964" t="n">
        <v>-10.24313685939094</v>
      </c>
    </row>
    <row r="3965">
      <c r="A3965" s="3" t="n">
        <v>45392.39759922454</v>
      </c>
      <c r="B3965" t="n">
        <v>-2.7317796506</v>
      </c>
      <c r="C3965" t="n">
        <v>-1.272095618660726</v>
      </c>
      <c r="D3965" t="n">
        <v>1.2976551546</v>
      </c>
      <c r="E3965" t="n">
        <v>0.5618881961514002</v>
      </c>
      <c r="F3965" t="n">
        <v>-9.033327000949999</v>
      </c>
      <c r="G3965" t="n">
        <v>-10.76010614097416</v>
      </c>
    </row>
    <row r="3966">
      <c r="A3966" s="3" t="n">
        <v>45392.39759976852</v>
      </c>
      <c r="B3966" t="n">
        <v>-1.07020952115</v>
      </c>
      <c r="C3966" t="n">
        <v>-1.343889531827626</v>
      </c>
      <c r="D3966" t="n">
        <v>-0.6440419320999999</v>
      </c>
      <c r="E3966" t="n">
        <v>0.4130908213131713</v>
      </c>
      <c r="F3966" t="n">
        <v>-11.00854321735</v>
      </c>
      <c r="G3966" t="n">
        <v>-10.88256818013488</v>
      </c>
    </row>
    <row r="3967">
      <c r="A3967" s="3" t="n">
        <v>45392.39760033565</v>
      </c>
      <c r="B3967" t="n">
        <v>1.3024407998</v>
      </c>
      <c r="C3967" t="n">
        <v>-0.9284092939537321</v>
      </c>
      <c r="D3967" t="n">
        <v>-0.1101286795</v>
      </c>
      <c r="E3967" t="n">
        <v>-0.1505788248175996</v>
      </c>
      <c r="F3967" t="n">
        <v>-10.37407257565</v>
      </c>
      <c r="G3967" t="n">
        <v>-10.46511221088686</v>
      </c>
    </row>
    <row r="3968">
      <c r="A3968" s="3" t="n">
        <v>45392.39760145833</v>
      </c>
      <c r="B3968" t="n">
        <v>-1.18273102325</v>
      </c>
      <c r="C3968" t="n">
        <v>-0.675963332207694</v>
      </c>
      <c r="D3968" t="n">
        <v>0.36152215225</v>
      </c>
      <c r="E3968" t="n">
        <v>-0.2284984881952223</v>
      </c>
      <c r="F3968" t="n">
        <v>-12.88798768985</v>
      </c>
      <c r="G3968" t="n">
        <v>-10.73652807409933</v>
      </c>
    </row>
    <row r="3969">
      <c r="A3969" s="3" t="n">
        <v>45392.39760148148</v>
      </c>
      <c r="B3969" t="n">
        <v>-0.6224967220500001</v>
      </c>
      <c r="C3969" t="n">
        <v>-1.194680277689397</v>
      </c>
      <c r="D3969" t="n">
        <v>-0.69910627185</v>
      </c>
      <c r="E3969" t="n">
        <v>0.5552148736933582</v>
      </c>
      <c r="F3969" t="n">
        <v>-10.00057650375</v>
      </c>
      <c r="G3969" t="n">
        <v>-10.2753832733674</v>
      </c>
    </row>
    <row r="3970">
      <c r="A3970" s="3" t="n">
        <v>45392.39760202546</v>
      </c>
      <c r="B3970" t="n">
        <v>-3.5027196337</v>
      </c>
      <c r="C3970" t="n">
        <v>-1.782215080945226</v>
      </c>
      <c r="D3970" t="n">
        <v>2.3199788038</v>
      </c>
      <c r="E3970" t="n">
        <v>0.9402781978692335</v>
      </c>
      <c r="F3970" t="n">
        <v>-9.050086565799999</v>
      </c>
      <c r="G3970" t="n">
        <v>-10.70018341765516</v>
      </c>
    </row>
    <row r="3971">
      <c r="A3971" s="3" t="n">
        <v>45392.39760314815</v>
      </c>
      <c r="B3971" t="n">
        <v>0.08379782425</v>
      </c>
      <c r="C3971" t="n">
        <v>-2.278573733081242</v>
      </c>
      <c r="D3971" t="n">
        <v>-0.7278397563499999</v>
      </c>
      <c r="E3971" t="n">
        <v>1.614644760576228</v>
      </c>
      <c r="F3971" t="n">
        <v>-9.241620246949999</v>
      </c>
      <c r="G3971" t="n">
        <v>-10.31534301760702</v>
      </c>
    </row>
    <row r="3972">
      <c r="A3972" s="3" t="n">
        <v>45392.39760319445</v>
      </c>
      <c r="B3972" t="n">
        <v>-3.24654051575</v>
      </c>
      <c r="C3972" t="n">
        <v>-2.098840423593362</v>
      </c>
      <c r="D3972" t="n">
        <v>2.5522198891</v>
      </c>
      <c r="E3972" t="n">
        <v>1.251395517819351</v>
      </c>
      <c r="F3972" t="n">
        <v>-12.1864885954</v>
      </c>
      <c r="G3972" t="n">
        <v>-9.907955574774853</v>
      </c>
    </row>
    <row r="3973">
      <c r="A3973" s="3" t="n">
        <v>45392.39760371528</v>
      </c>
      <c r="B3973" t="n">
        <v>-4.60644828455</v>
      </c>
      <c r="C3973" t="n">
        <v>-1.574259124270983</v>
      </c>
      <c r="D3973" t="n">
        <v>4.00549677255</v>
      </c>
      <c r="E3973" t="n">
        <v>1.026029214199886</v>
      </c>
      <c r="F3973" t="n">
        <v>-8.6909474295</v>
      </c>
      <c r="G3973" t="n">
        <v>-9.703879645461331</v>
      </c>
    </row>
    <row r="3974">
      <c r="A3974" s="3" t="n">
        <v>45392.39760428241</v>
      </c>
      <c r="B3974" t="n">
        <v>-0.28251977985</v>
      </c>
      <c r="C3974" t="n">
        <v>-0.9202006707172519</v>
      </c>
      <c r="D3974" t="n">
        <v>-0.17956956815</v>
      </c>
      <c r="E3974" t="n">
        <v>1.00752847749942</v>
      </c>
      <c r="F3974" t="n">
        <v>-12.13142425565</v>
      </c>
      <c r="G3974" t="n">
        <v>-9.929995232003174</v>
      </c>
    </row>
    <row r="3975">
      <c r="A3975" s="3" t="n">
        <v>45392.39760597222</v>
      </c>
      <c r="B3975" t="n">
        <v>1.1875264751</v>
      </c>
      <c r="C3975" t="n">
        <v>-0.4335525908424255</v>
      </c>
      <c r="D3975" t="n">
        <v>0.04310022674999999</v>
      </c>
      <c r="E3975" t="n">
        <v>0.6703252628153865</v>
      </c>
      <c r="F3975" t="n">
        <v>-7.87453401035</v>
      </c>
      <c r="G3975" t="n">
        <v>-10.37878228217567</v>
      </c>
    </row>
    <row r="3976">
      <c r="A3976" s="3" t="n">
        <v>45392.39760599537</v>
      </c>
      <c r="B3976" t="n">
        <v>1.491591465</v>
      </c>
      <c r="C3976" t="n">
        <v>-0.7686063890085103</v>
      </c>
      <c r="D3976" t="n">
        <v>-2.4851816297</v>
      </c>
      <c r="E3976" t="n">
        <v>0.6879163127169017</v>
      </c>
      <c r="F3976" t="n">
        <v>-9.433153928099999</v>
      </c>
      <c r="G3976" t="n">
        <v>-10.13769408986028</v>
      </c>
    </row>
    <row r="3977">
      <c r="A3977" s="3" t="n">
        <v>45392.39760653935</v>
      </c>
      <c r="B3977" t="n">
        <v>-1.3575149462</v>
      </c>
      <c r="C3977" t="n">
        <v>-0.3205164796403271</v>
      </c>
      <c r="D3977" t="n">
        <v>1.92493752185</v>
      </c>
      <c r="E3977" t="n">
        <v>0.0277635176636363</v>
      </c>
      <c r="F3977" t="n">
        <v>-11.55202776035</v>
      </c>
      <c r="G3977" t="n">
        <v>-10.17620210701005</v>
      </c>
    </row>
    <row r="3978">
      <c r="A3978" s="3" t="n">
        <v>45392.39760710648</v>
      </c>
      <c r="B3978" t="n">
        <v>-0.196329133</v>
      </c>
      <c r="C3978" t="n">
        <v>-0.4608250216483696</v>
      </c>
      <c r="D3978" t="n">
        <v>1.642417742</v>
      </c>
      <c r="E3978" t="n">
        <v>0.2802826063871803</v>
      </c>
      <c r="F3978" t="n">
        <v>-10.4866038844</v>
      </c>
      <c r="G3978" t="n">
        <v>-10.58734679977369</v>
      </c>
    </row>
    <row r="3979">
      <c r="A3979" s="3" t="n">
        <v>45392.39760766204</v>
      </c>
      <c r="B3979" t="n">
        <v>-2.9328944288</v>
      </c>
      <c r="C3979" t="n">
        <v>-0.8400079675974381</v>
      </c>
      <c r="D3979" t="n">
        <v>0.277724328</v>
      </c>
      <c r="E3979" t="n">
        <v>0.4873503640270411</v>
      </c>
      <c r="F3979" t="n">
        <v>-12.0476264314</v>
      </c>
      <c r="G3979" t="n">
        <v>-10.69969406810609</v>
      </c>
    </row>
    <row r="3980">
      <c r="A3980" s="3" t="n">
        <v>45392.39760822917</v>
      </c>
      <c r="B3980" t="n">
        <v>-1.92493752185</v>
      </c>
      <c r="C3980" t="n">
        <v>-1.023786508780656</v>
      </c>
      <c r="D3980" t="n">
        <v>-0.0383047749</v>
      </c>
      <c r="E3980" t="n">
        <v>0.4546958196797217</v>
      </c>
      <c r="F3980" t="n">
        <v>-8.8872765625</v>
      </c>
      <c r="G3980" t="n">
        <v>-11.44206284504724</v>
      </c>
    </row>
    <row r="3981">
      <c r="A3981" s="3" t="n">
        <v>45392.39760878472</v>
      </c>
      <c r="B3981" t="n">
        <v>0.94091864755</v>
      </c>
      <c r="C3981" t="n">
        <v>-0.590809744310025</v>
      </c>
      <c r="D3981" t="n">
        <v>-0.35434368445</v>
      </c>
      <c r="E3981" t="n">
        <v>-0.2743461085199309</v>
      </c>
      <c r="F3981" t="n">
        <v>-12.5671631351</v>
      </c>
      <c r="G3981" t="n">
        <v>-11.41740668673348</v>
      </c>
    </row>
    <row r="3982">
      <c r="A3982" s="3" t="n">
        <v>45392.39760936343</v>
      </c>
      <c r="B3982" t="n">
        <v>-0.22744563345</v>
      </c>
      <c r="C3982" t="n">
        <v>-0.0225181028798368</v>
      </c>
      <c r="D3982" t="n">
        <v>1.17076691025</v>
      </c>
      <c r="E3982" t="n">
        <v>-1.027803829241378</v>
      </c>
      <c r="F3982" t="n">
        <v>-10.77390930945</v>
      </c>
      <c r="G3982" t="n">
        <v>-11.08010803437171</v>
      </c>
    </row>
    <row r="3983">
      <c r="A3983" s="3" t="n">
        <v>45392.39760991898</v>
      </c>
      <c r="B3983" t="n">
        <v>1.24498363745</v>
      </c>
      <c r="C3983" t="n">
        <v>0.001585911321794864</v>
      </c>
      <c r="D3983" t="n">
        <v>-3.11485681955</v>
      </c>
      <c r="E3983" t="n">
        <v>-0.614733055555363</v>
      </c>
      <c r="F3983" t="n">
        <v>-11.9590331553</v>
      </c>
      <c r="G3983" t="n">
        <v>-11.02463972464782</v>
      </c>
    </row>
    <row r="3984">
      <c r="A3984" s="3" t="n">
        <v>45392.39761048611</v>
      </c>
      <c r="B3984" t="n">
        <v>-0.5530558334</v>
      </c>
      <c r="C3984" t="n">
        <v>0.05419106785419603</v>
      </c>
      <c r="D3984" t="n">
        <v>-0.56263693045</v>
      </c>
      <c r="E3984" t="n">
        <v>-0.1068666311045459</v>
      </c>
      <c r="F3984" t="n">
        <v>-11.2383816734</v>
      </c>
      <c r="G3984" t="n">
        <v>-10.61606295690609</v>
      </c>
    </row>
    <row r="3985">
      <c r="A3985" s="3" t="n">
        <v>45392.39761105324</v>
      </c>
      <c r="B3985" t="n">
        <v>0.8906399529999999</v>
      </c>
      <c r="C3985" t="n">
        <v>-0.1534064546195808</v>
      </c>
      <c r="D3985" t="n">
        <v>-2.5593983569</v>
      </c>
      <c r="E3985" t="n">
        <v>-0.06937535096806535</v>
      </c>
      <c r="F3985" t="n">
        <v>-9.832990661899998</v>
      </c>
      <c r="G3985" t="n">
        <v>-10.8918880408301</v>
      </c>
    </row>
    <row r="3986">
      <c r="A3986" s="3" t="n">
        <v>45392.39761162037</v>
      </c>
      <c r="B3986" t="n">
        <v>-1.41497210855</v>
      </c>
      <c r="C3986" t="n">
        <v>-0.4130740654286726</v>
      </c>
      <c r="D3986" t="n">
        <v>3.24414769315</v>
      </c>
      <c r="E3986" t="n">
        <v>-0.3170666190388121</v>
      </c>
      <c r="F3986" t="n">
        <v>-9.366115668699999</v>
      </c>
      <c r="G3986" t="n">
        <v>-10.19106766256926</v>
      </c>
    </row>
    <row r="3987">
      <c r="A3987" s="3" t="n">
        <v>45392.39761217593</v>
      </c>
      <c r="B3987" t="n">
        <v>-1.48440319055</v>
      </c>
      <c r="C3987" t="n">
        <v>-0.1778063599111892</v>
      </c>
      <c r="D3987" t="n">
        <v>2.40377662805</v>
      </c>
      <c r="E3987" t="n">
        <v>-0.4769592239714466</v>
      </c>
      <c r="F3987" t="n">
        <v>-10.5536421438</v>
      </c>
      <c r="G3987" t="n">
        <v>-10.29622217602415</v>
      </c>
    </row>
    <row r="3988">
      <c r="A3988" s="3" t="n">
        <v>45392.39761274306</v>
      </c>
      <c r="B3988" t="n">
        <v>-0.2418123757</v>
      </c>
      <c r="C3988" t="n">
        <v>-0.1978019821052454</v>
      </c>
      <c r="D3988" t="n">
        <v>-1.5945416767</v>
      </c>
      <c r="E3988" t="n">
        <v>0.00808653158694661</v>
      </c>
      <c r="F3988" t="n">
        <v>-9.95748608365</v>
      </c>
      <c r="G3988" t="n">
        <v>-9.908256266322873</v>
      </c>
    </row>
    <row r="3989">
      <c r="A3989" s="3" t="n">
        <v>45392.39761331018</v>
      </c>
      <c r="B3989" t="n">
        <v>1.54904862735</v>
      </c>
      <c r="C3989" t="n">
        <v>0.3700076933375301</v>
      </c>
      <c r="D3989" t="n">
        <v>-3.07655204465</v>
      </c>
      <c r="E3989" t="n">
        <v>-0.5473076506439408</v>
      </c>
      <c r="F3989" t="n">
        <v>-11.6477896976</v>
      </c>
      <c r="G3989" t="n">
        <v>-9.827561320995249</v>
      </c>
    </row>
    <row r="3990">
      <c r="A3990" s="3" t="n">
        <v>45392.39761387731</v>
      </c>
      <c r="B3990" t="n">
        <v>0.9528925672</v>
      </c>
      <c r="C3990" t="n">
        <v>0.9643451113879982</v>
      </c>
      <c r="D3990" t="n">
        <v>-1.9440899093</v>
      </c>
      <c r="E3990" t="n">
        <v>-1.381388904164806</v>
      </c>
      <c r="F3990" t="n">
        <v>-8.245627452999999</v>
      </c>
      <c r="G3990" t="n">
        <v>-9.994887503783827</v>
      </c>
    </row>
    <row r="3991">
      <c r="A3991" s="3" t="n">
        <v>45392.39761443287</v>
      </c>
      <c r="B3991" t="n">
        <v>1.17076691025</v>
      </c>
      <c r="C3991" t="n">
        <v>1.428083508162708</v>
      </c>
      <c r="D3991" t="n">
        <v>-0.1053430343</v>
      </c>
      <c r="E3991" t="n">
        <v>-2.262248632543364</v>
      </c>
      <c r="F3991" t="n">
        <v>-10.94629060315</v>
      </c>
      <c r="G3991" t="n">
        <v>-9.88483348283604</v>
      </c>
    </row>
    <row r="3992">
      <c r="A3992" s="3" t="n">
        <v>45392.39761501157</v>
      </c>
      <c r="B3992" t="n">
        <v>0.5793964953</v>
      </c>
      <c r="C3992" t="n">
        <v>1.14550541417716</v>
      </c>
      <c r="D3992" t="n">
        <v>-0.3663176041</v>
      </c>
      <c r="E3992" t="n">
        <v>-1.922415932677861</v>
      </c>
      <c r="F3992" t="n">
        <v>-8.42041137595</v>
      </c>
      <c r="G3992" t="n">
        <v>-9.902229039798629</v>
      </c>
    </row>
    <row r="3993">
      <c r="A3993" s="3" t="n">
        <v>45392.39761556713</v>
      </c>
      <c r="B3993" t="n">
        <v>2.30561206155</v>
      </c>
      <c r="C3993" t="n">
        <v>0.3972589792687657</v>
      </c>
      <c r="D3993" t="n">
        <v>-3.49074571405</v>
      </c>
      <c r="E3993" t="n">
        <v>-0.6129319694166683</v>
      </c>
      <c r="F3993" t="n">
        <v>-10.4554775773</v>
      </c>
      <c r="G3993" t="n">
        <v>-10.20564594500364</v>
      </c>
    </row>
    <row r="3994">
      <c r="A3994" s="3" t="n">
        <v>45392.39761613426</v>
      </c>
      <c r="B3994" t="n">
        <v>0.809244758</v>
      </c>
      <c r="C3994" t="n">
        <v>-0.106923505102681</v>
      </c>
      <c r="D3994" t="n">
        <v>-2.36786467575</v>
      </c>
      <c r="E3994" t="n">
        <v>0.08354115976002391</v>
      </c>
      <c r="F3994" t="n">
        <v>-10.93911213535</v>
      </c>
      <c r="G3994" t="n">
        <v>-10.33407966253126</v>
      </c>
    </row>
    <row r="3995">
      <c r="A3995" s="3" t="n">
        <v>45392.39761725695</v>
      </c>
      <c r="B3995" t="n">
        <v>-2.1811166398</v>
      </c>
      <c r="C3995" t="n">
        <v>-0.3404450097184159</v>
      </c>
      <c r="D3995" t="n">
        <v>1.92254469925</v>
      </c>
      <c r="E3995" t="n">
        <v>-0.2641152351849655</v>
      </c>
      <c r="F3995" t="n">
        <v>-10.1442341196</v>
      </c>
      <c r="G3995" t="n">
        <v>-10.85718751840597</v>
      </c>
    </row>
    <row r="3996">
      <c r="A3996" s="3" t="n">
        <v>45392.39761728009</v>
      </c>
      <c r="B3996" t="n">
        <v>-1.9680377486</v>
      </c>
      <c r="C3996" t="n">
        <v>-0.3729989044621224</v>
      </c>
      <c r="D3996" t="n">
        <v>1.71425145325</v>
      </c>
      <c r="E3996" t="n">
        <v>-0.6907793516117734</v>
      </c>
      <c r="F3996" t="n">
        <v>-11.86805686325</v>
      </c>
      <c r="G3996" t="n">
        <v>-10.68856018289478</v>
      </c>
    </row>
    <row r="3997">
      <c r="A3997" s="3" t="n">
        <v>45392.39761782408</v>
      </c>
      <c r="B3997" t="n">
        <v>-0.5698153982499999</v>
      </c>
      <c r="C3997" t="n">
        <v>-0.1262785861786717</v>
      </c>
      <c r="D3997" t="n">
        <v>1.5634153696</v>
      </c>
      <c r="E3997" t="n">
        <v>-0.8252326835087435</v>
      </c>
      <c r="F3997" t="n">
        <v>-11.0612147345</v>
      </c>
      <c r="G3997" t="n">
        <v>-11.15001616760446</v>
      </c>
    </row>
    <row r="3998">
      <c r="A3998" s="3" t="n">
        <v>45392.3976183912</v>
      </c>
      <c r="B3998" t="n">
        <v>1.51552949765</v>
      </c>
      <c r="C3998" t="n">
        <v>-0.07341173610501198</v>
      </c>
      <c r="D3998" t="n">
        <v>-3.287238113249999</v>
      </c>
      <c r="E3998" t="n">
        <v>-0.5468082887109569</v>
      </c>
      <c r="F3998" t="n">
        <v>-10.12986737735</v>
      </c>
      <c r="G3998" t="n">
        <v>-10.7368126269646</v>
      </c>
    </row>
    <row r="3999">
      <c r="A3999" s="3" t="n">
        <v>45392.39761894676</v>
      </c>
      <c r="B3999" t="n">
        <v>0.7062847396499999</v>
      </c>
      <c r="C3999" t="n">
        <v>0.3160828223114228</v>
      </c>
      <c r="D3999" t="n">
        <v>-4.37420719925</v>
      </c>
      <c r="E3999" t="n">
        <v>-0.9143208639735453</v>
      </c>
      <c r="F3999" t="n">
        <v>-10.6925043078</v>
      </c>
      <c r="G3999" t="n">
        <v>-10.6092044053456</v>
      </c>
    </row>
    <row r="4000">
      <c r="A4000" s="3" t="n">
        <v>45392.39761951389</v>
      </c>
      <c r="B4000" t="n">
        <v>1.364693414</v>
      </c>
      <c r="C4000" t="n">
        <v>0.617875869716785</v>
      </c>
      <c r="D4000" t="n">
        <v>-0.9600710349999999</v>
      </c>
      <c r="E4000" t="n">
        <v>-1.734483852322149</v>
      </c>
      <c r="F4000" t="n">
        <v>-9.99100521335</v>
      </c>
      <c r="G4000" t="n">
        <v>-10.27488139690877</v>
      </c>
    </row>
    <row r="4001">
      <c r="A4001" s="3" t="n">
        <v>45392.39762009259</v>
      </c>
      <c r="B4001" t="n">
        <v>0.612915625</v>
      </c>
      <c r="C4001" t="n">
        <v>0.4151447544347331</v>
      </c>
      <c r="D4001" t="n">
        <v>-0.0742167272</v>
      </c>
      <c r="E4001" t="n">
        <v>-1.545626517967837</v>
      </c>
      <c r="F4001" t="n">
        <v>-11.3341534173</v>
      </c>
      <c r="G4001" t="n">
        <v>-9.664745648582894</v>
      </c>
    </row>
    <row r="4002">
      <c r="A4002" s="3" t="n">
        <v>45392.39762063658</v>
      </c>
      <c r="B4002" t="n">
        <v>-0.9792332290999999</v>
      </c>
      <c r="C4002" t="n">
        <v>0.2045383734382291</v>
      </c>
      <c r="D4002" t="n">
        <v>0.7374110467499999</v>
      </c>
      <c r="E4002" t="n">
        <v>-0.7682033105482539</v>
      </c>
      <c r="F4002" t="n">
        <v>-8.348577664700001</v>
      </c>
      <c r="G4002" t="n">
        <v>-9.920813373046997</v>
      </c>
    </row>
    <row r="4003">
      <c r="A4003" s="3" t="n">
        <v>45392.3976212037</v>
      </c>
      <c r="B4003" t="n">
        <v>-0.4812319287999999</v>
      </c>
      <c r="C4003" t="n">
        <v>-0.2058186327386953</v>
      </c>
      <c r="D4003" t="n">
        <v>-1.38145297885</v>
      </c>
      <c r="E4003" t="n">
        <v>0.1886675791057116</v>
      </c>
      <c r="F4003" t="n">
        <v>-10.36928693045</v>
      </c>
      <c r="G4003" t="n">
        <v>-9.796782909947346</v>
      </c>
    </row>
    <row r="4004">
      <c r="A4004" s="3" t="n">
        <v>45392.39762177083</v>
      </c>
      <c r="B4004" t="n">
        <v>-0.29448389285</v>
      </c>
      <c r="C4004" t="n">
        <v>-0.1721817318013992</v>
      </c>
      <c r="D4004" t="n">
        <v>-1.47483190015</v>
      </c>
      <c r="E4004" t="n">
        <v>-0.03335173087027956</v>
      </c>
      <c r="F4004" t="n">
        <v>-8.779540705599999</v>
      </c>
      <c r="G4004" t="n">
        <v>-10.10369267414234</v>
      </c>
    </row>
    <row r="4005">
      <c r="A4005" s="3" t="n">
        <v>45392.39762233797</v>
      </c>
      <c r="B4005" t="n">
        <v>0.4477127990999999</v>
      </c>
      <c r="C4005" t="n">
        <v>0.3922861162051293</v>
      </c>
      <c r="D4005" t="n">
        <v>1.3886412533</v>
      </c>
      <c r="E4005" t="n">
        <v>-1.039703730400236</v>
      </c>
      <c r="F4005" t="n">
        <v>-10.280703461</v>
      </c>
      <c r="G4005" t="n">
        <v>-10.27635872644152</v>
      </c>
    </row>
    <row r="4006">
      <c r="A4006" s="3" t="n">
        <v>45392.39762290509</v>
      </c>
      <c r="B4006" t="n">
        <v>1.3287814617</v>
      </c>
      <c r="C4006" t="n">
        <v>1.165613458526693</v>
      </c>
      <c r="D4006" t="n">
        <v>-0.11253130875</v>
      </c>
      <c r="E4006" t="n">
        <v>-1.91407246228905</v>
      </c>
      <c r="F4006" t="n">
        <v>-12.58870834515</v>
      </c>
      <c r="G4006" t="n">
        <v>-10.60833303077369</v>
      </c>
    </row>
    <row r="4007">
      <c r="A4007" s="3" t="n">
        <v>45392.39762402778</v>
      </c>
      <c r="B4007" t="n">
        <v>0.19153368115</v>
      </c>
      <c r="C4007" t="n">
        <v>1.517266531962825</v>
      </c>
      <c r="D4007" t="n">
        <v>-3.14837594925</v>
      </c>
      <c r="E4007" t="n">
        <v>-2.405709772503503</v>
      </c>
      <c r="F4007" t="n">
        <v>-9.287103489649999</v>
      </c>
      <c r="G4007" t="n">
        <v>-11.0962533920449</v>
      </c>
    </row>
    <row r="4008">
      <c r="A4008" s="3" t="n">
        <v>45392.39762405093</v>
      </c>
      <c r="B4008" t="n">
        <v>2.32477425565</v>
      </c>
      <c r="C4008" t="n">
        <v>0.9850499212501194</v>
      </c>
      <c r="D4008" t="n">
        <v>-4.769248481199999</v>
      </c>
      <c r="E4008" t="n">
        <v>-1.938349955900588</v>
      </c>
      <c r="F4008" t="n">
        <v>-12.74673270325</v>
      </c>
      <c r="G4008" t="n">
        <v>-10.9831562464477</v>
      </c>
    </row>
    <row r="4009">
      <c r="A4009" s="3" t="n">
        <v>45392.39762459491</v>
      </c>
      <c r="B4009" t="n">
        <v>3.11485681955</v>
      </c>
      <c r="C4009" t="n">
        <v>0.3202767767687654</v>
      </c>
      <c r="D4009" t="n">
        <v>-3.0310589953</v>
      </c>
      <c r="E4009" t="n">
        <v>-1.613749132261543</v>
      </c>
      <c r="F4009" t="n">
        <v>-9.8114356452</v>
      </c>
      <c r="G4009" t="n">
        <v>-11.1247440876646</v>
      </c>
    </row>
    <row r="4010">
      <c r="A4010" s="3" t="n">
        <v>45392.39762516204</v>
      </c>
      <c r="B4010" t="n">
        <v>-0.49799149365</v>
      </c>
      <c r="C4010" t="n">
        <v>-0.378377017621796</v>
      </c>
      <c r="D4010" t="n">
        <v>-1.30723625165</v>
      </c>
      <c r="E4010" t="n">
        <v>-1.640783643223198</v>
      </c>
      <c r="F4010" t="n">
        <v>-11.5687873252</v>
      </c>
      <c r="G4010" t="n">
        <v>-10.56399419441157</v>
      </c>
    </row>
    <row r="4011">
      <c r="A4011" s="3" t="n">
        <v>45392.39762571759</v>
      </c>
      <c r="B4011" t="n">
        <v>-2.98556594595</v>
      </c>
      <c r="C4011" t="n">
        <v>-0.8138037758617738</v>
      </c>
      <c r="D4011" t="n">
        <v>0.9959829872999999</v>
      </c>
      <c r="E4011" t="n">
        <v>-1.145422663424245</v>
      </c>
      <c r="F4011" t="n">
        <v>-9.93353824435</v>
      </c>
      <c r="G4011" t="n">
        <v>-10.18470049503767</v>
      </c>
    </row>
    <row r="4012">
      <c r="A4012" s="3" t="n">
        <v>45392.39762628472</v>
      </c>
      <c r="B4012" t="n">
        <v>-3.11007117435</v>
      </c>
      <c r="C4012" t="n">
        <v>-0.544481369542076</v>
      </c>
      <c r="D4012" t="n">
        <v>2.1116855578</v>
      </c>
      <c r="E4012" t="n">
        <v>-0.6206456425696986</v>
      </c>
      <c r="F4012" t="n">
        <v>-9.95270043845</v>
      </c>
      <c r="G4012" t="n">
        <v>-10.57225388537789</v>
      </c>
    </row>
    <row r="4013">
      <c r="A4013" s="3" t="n">
        <v>45392.39762741898</v>
      </c>
      <c r="B4013" t="n">
        <v>-0.15562172885</v>
      </c>
      <c r="C4013" t="n">
        <v>-0.5463067780015167</v>
      </c>
      <c r="D4013" t="n">
        <v>-1.37666733365</v>
      </c>
      <c r="E4013" t="n">
        <v>-0.01913137973123541</v>
      </c>
      <c r="F4013" t="n">
        <v>-10.5153373689</v>
      </c>
      <c r="G4013" t="n">
        <v>-10.23280654799653</v>
      </c>
    </row>
    <row r="4014">
      <c r="A4014" s="3" t="n">
        <v>45392.39762745371</v>
      </c>
      <c r="B4014" t="n">
        <v>0.9816260517000001</v>
      </c>
      <c r="C4014" t="n">
        <v>0.172517466693124</v>
      </c>
      <c r="D4014" t="n">
        <v>-2.64558900375</v>
      </c>
      <c r="E4014" t="n">
        <v>-0.4283272694044299</v>
      </c>
      <c r="F4014" t="n">
        <v>-9.232039149899999</v>
      </c>
      <c r="G4014" t="n">
        <v>-10.4684605989491</v>
      </c>
    </row>
    <row r="4015">
      <c r="A4015" s="3" t="n">
        <v>45392.39762854166</v>
      </c>
      <c r="B4015" t="n">
        <v>2.2481548992</v>
      </c>
      <c r="C4015" t="n">
        <v>1.128975951282637</v>
      </c>
      <c r="D4015" t="n">
        <v>-1.1300595061</v>
      </c>
      <c r="E4015" t="n">
        <v>-1.014542403885201</v>
      </c>
      <c r="F4015" t="n">
        <v>-11.66933490765</v>
      </c>
      <c r="G4015" t="n">
        <v>-10.43103519938441</v>
      </c>
    </row>
    <row r="4016">
      <c r="A4016" s="3" t="n">
        <v>45392.3976291088</v>
      </c>
      <c r="B4016" t="n">
        <v>2.8921968313</v>
      </c>
      <c r="C4016" t="n">
        <v>1.462372402739399</v>
      </c>
      <c r="D4016" t="n">
        <v>-0.4788391062</v>
      </c>
      <c r="E4016" t="n">
        <v>-1.151815204805481</v>
      </c>
      <c r="F4016" t="n">
        <v>-11.8800307829</v>
      </c>
      <c r="G4016" t="n">
        <v>-10.68171822720353</v>
      </c>
    </row>
    <row r="4017">
      <c r="A4017" s="3" t="n">
        <v>45392.39762967593</v>
      </c>
      <c r="B4017" t="n">
        <v>0.0646454368</v>
      </c>
      <c r="C4017" t="n">
        <v>0.9223826617719141</v>
      </c>
      <c r="D4017" t="n">
        <v>0.9026138726499999</v>
      </c>
      <c r="E4017" t="n">
        <v>-0.6229761277931254</v>
      </c>
      <c r="F4017" t="n">
        <v>-9.3254180712</v>
      </c>
      <c r="G4017" t="n">
        <v>-10.98094145226309</v>
      </c>
    </row>
    <row r="4018">
      <c r="A4018" s="3" t="n">
        <v>45392.39763023148</v>
      </c>
      <c r="B4018" t="n">
        <v>1.14203342575</v>
      </c>
      <c r="C4018" t="n">
        <v>-0.05909597014755275</v>
      </c>
      <c r="D4018" t="n">
        <v>-2.6240437937</v>
      </c>
      <c r="E4018" t="n">
        <v>0.2393605074660848</v>
      </c>
      <c r="F4018" t="n">
        <v>-10.9223525705</v>
      </c>
      <c r="G4018" t="n">
        <v>-10.7332227301442</v>
      </c>
    </row>
    <row r="4019">
      <c r="A4019" s="3" t="n">
        <v>45392.39763079861</v>
      </c>
      <c r="B4019" t="n">
        <v>-1.68791079135</v>
      </c>
      <c r="C4019" t="n">
        <v>-0.3494142312426584</v>
      </c>
      <c r="D4019" t="n">
        <v>0.21308869785</v>
      </c>
      <c r="E4019" t="n">
        <v>-0.05917259460163174</v>
      </c>
      <c r="F4019" t="n">
        <v>-11.0348740726</v>
      </c>
      <c r="G4019" t="n">
        <v>-11.08448973245714</v>
      </c>
    </row>
    <row r="4020">
      <c r="A4020" s="3" t="n">
        <v>45392.39763136574</v>
      </c>
      <c r="B4020" t="n">
        <v>-2.1068999126</v>
      </c>
      <c r="C4020" t="n">
        <v>-0.6296469585848504</v>
      </c>
      <c r="D4020" t="n">
        <v>2.0805592507</v>
      </c>
      <c r="E4020" t="n">
        <v>-0.4258708750243601</v>
      </c>
      <c r="F4020" t="n">
        <v>-11.02290015295</v>
      </c>
      <c r="G4020" t="n">
        <v>-10.71736158244642</v>
      </c>
    </row>
    <row r="4021">
      <c r="A4021" s="3" t="n">
        <v>45392.39763193287</v>
      </c>
      <c r="B4021" t="n">
        <v>-1.38145297885</v>
      </c>
      <c r="C4021" t="n">
        <v>-0.2492694529410264</v>
      </c>
      <c r="D4021" t="n">
        <v>0.5410917204</v>
      </c>
      <c r="E4021" t="n">
        <v>-0.7840749506757597</v>
      </c>
      <c r="F4021" t="n">
        <v>-11.3461175303</v>
      </c>
      <c r="G4021" t="n">
        <v>-10.76693559261518</v>
      </c>
    </row>
    <row r="4022">
      <c r="A4022" s="3" t="n">
        <v>45392.39763305555</v>
      </c>
      <c r="B4022" t="n">
        <v>1.00556408435</v>
      </c>
      <c r="C4022" t="n">
        <v>0.1843101119037301</v>
      </c>
      <c r="D4022" t="n">
        <v>-2.3534979335</v>
      </c>
      <c r="E4022" t="n">
        <v>-0.9195847948097928</v>
      </c>
      <c r="F4022" t="n">
        <v>-9.1889487298</v>
      </c>
      <c r="G4022" t="n">
        <v>-10.84024000419397</v>
      </c>
    </row>
    <row r="4023">
      <c r="A4023" s="3" t="n">
        <v>45392.39763310185</v>
      </c>
      <c r="B4023" t="n">
        <v>2.9568422681</v>
      </c>
      <c r="C4023" t="n">
        <v>0.4639243802348498</v>
      </c>
      <c r="D4023" t="n">
        <v>-4.259283067899999</v>
      </c>
      <c r="E4023" t="n">
        <v>-0.6723957689468548</v>
      </c>
      <c r="F4023" t="n">
        <v>-12.72278486395</v>
      </c>
      <c r="G4023" t="n">
        <v>-10.36041714698523</v>
      </c>
    </row>
    <row r="4024">
      <c r="A4024" s="3" t="n">
        <v>45392.39763362268</v>
      </c>
      <c r="B4024" t="n">
        <v>0.2992793447</v>
      </c>
      <c r="C4024" t="n">
        <v>0.8299640606735454</v>
      </c>
      <c r="D4024" t="n">
        <v>0.56742257565</v>
      </c>
      <c r="E4024" t="n">
        <v>-1.20302660549371</v>
      </c>
      <c r="F4024" t="n">
        <v>-8.63349026715</v>
      </c>
      <c r="G4024" t="n">
        <v>-10.28313345286087</v>
      </c>
    </row>
    <row r="4025">
      <c r="A4025" s="3" t="n">
        <v>45392.39763418982</v>
      </c>
      <c r="B4025" t="n">
        <v>1.491591465</v>
      </c>
      <c r="C4025" t="n">
        <v>0.8834345111976717</v>
      </c>
      <c r="D4025" t="n">
        <v>-0.5123582359</v>
      </c>
      <c r="E4025" t="n">
        <v>-1.105455695638231</v>
      </c>
      <c r="F4025" t="n">
        <v>-10.71165669525</v>
      </c>
      <c r="G4025" t="n">
        <v>-10.16802262941168</v>
      </c>
    </row>
    <row r="4026">
      <c r="A4026" s="3" t="n">
        <v>45392.39763474537</v>
      </c>
      <c r="B4026" t="n">
        <v>-1.3239958165</v>
      </c>
      <c r="C4026" t="n">
        <v>0.3070113053122386</v>
      </c>
      <c r="D4026" t="n">
        <v>0.35195086185</v>
      </c>
      <c r="E4026" t="n">
        <v>-0.6667869137706312</v>
      </c>
      <c r="F4026" t="n">
        <v>-9.471458703</v>
      </c>
      <c r="G4026" t="n">
        <v>-9.865297561647813</v>
      </c>
    </row>
    <row r="4027">
      <c r="A4027" s="3" t="n">
        <v>45392.3976353125</v>
      </c>
      <c r="B4027" t="n">
        <v>0.15083608365</v>
      </c>
      <c r="C4027" t="n">
        <v>-0.3920729758680664</v>
      </c>
      <c r="D4027" t="n">
        <v>-0.29687671545</v>
      </c>
      <c r="E4027" t="n">
        <v>0.1947453475953387</v>
      </c>
      <c r="F4027" t="n">
        <v>-9.72524499835</v>
      </c>
      <c r="G4027" t="n">
        <v>-10.02120473487672</v>
      </c>
    </row>
    <row r="4028">
      <c r="A4028" s="3" t="n">
        <v>45392.39763587963</v>
      </c>
      <c r="B4028" t="n">
        <v>-0.682346707</v>
      </c>
      <c r="C4028" t="n">
        <v>-0.305508853382402</v>
      </c>
      <c r="D4028" t="n">
        <v>-1.0534499563</v>
      </c>
      <c r="E4028" t="n">
        <v>0.2586246998698143</v>
      </c>
      <c r="F4028" t="n">
        <v>-11.171343414</v>
      </c>
      <c r="G4028" t="n">
        <v>-9.947789409857835</v>
      </c>
    </row>
    <row r="4029">
      <c r="A4029" s="3" t="n">
        <v>45392.39763644676</v>
      </c>
      <c r="B4029" t="n">
        <v>0.1053430343</v>
      </c>
      <c r="C4029" t="n">
        <v>-0.061751949285548</v>
      </c>
      <c r="D4029" t="n">
        <v>1.11090711865</v>
      </c>
      <c r="E4029" t="n">
        <v>-0.1831975028855483</v>
      </c>
      <c r="F4029" t="n">
        <v>-9.51695175235</v>
      </c>
      <c r="G4029" t="n">
        <v>-10.57715256993511</v>
      </c>
    </row>
    <row r="4030">
      <c r="A4030" s="3" t="n">
        <v>45392.39763700232</v>
      </c>
      <c r="B4030" t="n">
        <v>-1.0917547312</v>
      </c>
      <c r="C4030" t="n">
        <v>0.4216420372385794</v>
      </c>
      <c r="D4030" t="n">
        <v>-0.5123582359</v>
      </c>
      <c r="E4030" t="n">
        <v>-0.2110751571539633</v>
      </c>
      <c r="F4030" t="n">
        <v>-9.660599561549999</v>
      </c>
      <c r="G4030" t="n">
        <v>-10.5156461983674</v>
      </c>
    </row>
    <row r="4031">
      <c r="A4031" s="3" t="n">
        <v>45392.39763756945</v>
      </c>
      <c r="B4031" t="n">
        <v>1.26893147675</v>
      </c>
      <c r="C4031" t="n">
        <v>0.8115353079843848</v>
      </c>
      <c r="D4031" t="n">
        <v>0.8906399529999999</v>
      </c>
      <c r="E4031" t="n">
        <v>-0.6690992029721465</v>
      </c>
      <c r="F4031" t="n">
        <v>-12.0476264314</v>
      </c>
      <c r="G4031" t="n">
        <v>-10.75378871533161</v>
      </c>
    </row>
    <row r="4032">
      <c r="A4032" s="3" t="n">
        <v>45392.397638125</v>
      </c>
      <c r="B4032" t="n">
        <v>2.50672683975</v>
      </c>
      <c r="C4032" t="n">
        <v>0.2669798513731944</v>
      </c>
      <c r="D4032" t="n">
        <v>-1.96563511935</v>
      </c>
      <c r="E4032" t="n">
        <v>0.01614992953799543</v>
      </c>
      <c r="F4032" t="n">
        <v>-10.9247453931</v>
      </c>
      <c r="G4032" t="n">
        <v>-10.49071085912952</v>
      </c>
    </row>
    <row r="4033">
      <c r="A4033" s="3" t="n">
        <v>45392.3976387037</v>
      </c>
      <c r="B4033" t="n">
        <v>-0.9600710349999999</v>
      </c>
      <c r="C4033" t="n">
        <v>-0.4429376006110735</v>
      </c>
      <c r="D4033" t="n">
        <v>0.277724328</v>
      </c>
      <c r="E4033" t="n">
        <v>0.5821473406326356</v>
      </c>
      <c r="F4033" t="n">
        <v>-10.6254660484</v>
      </c>
      <c r="G4033" t="n">
        <v>-10.27781157363826</v>
      </c>
    </row>
    <row r="4034">
      <c r="A4034" s="3" t="n">
        <v>45392.39763982639</v>
      </c>
      <c r="B4034" t="n">
        <v>0.8571208232999998</v>
      </c>
      <c r="C4034" t="n">
        <v>-1.291813408630773</v>
      </c>
      <c r="D4034" t="n">
        <v>-0.18435521335</v>
      </c>
      <c r="E4034" t="n">
        <v>0.7427711696216805</v>
      </c>
      <c r="F4034" t="n">
        <v>-9.45230631555</v>
      </c>
      <c r="G4034" t="n">
        <v>-10.24987898841425</v>
      </c>
    </row>
    <row r="4035">
      <c r="A4035" s="3" t="n">
        <v>45392.39763984954</v>
      </c>
      <c r="B4035" t="n">
        <v>-3.6176339584</v>
      </c>
      <c r="C4035" t="n">
        <v>-1.548000184454317</v>
      </c>
      <c r="D4035" t="n">
        <v>0.6631943195500001</v>
      </c>
      <c r="E4035" t="n">
        <v>0.8666230099635223</v>
      </c>
      <c r="F4035" t="n">
        <v>-10.13226019995</v>
      </c>
      <c r="G4035" t="n">
        <v>-10.25689369201704</v>
      </c>
    </row>
    <row r="4036">
      <c r="A4036" s="3" t="n">
        <v>45392.39764039352</v>
      </c>
      <c r="B4036" t="n">
        <v>-4.19943308295</v>
      </c>
      <c r="C4036" t="n">
        <v>-1.839323684322733</v>
      </c>
      <c r="D4036" t="n">
        <v>5.2816067171</v>
      </c>
      <c r="E4036" t="n">
        <v>0.7509144837694658</v>
      </c>
      <c r="F4036" t="n">
        <v>-8.97346720935</v>
      </c>
      <c r="G4036" t="n">
        <v>-9.831165253440588</v>
      </c>
    </row>
    <row r="4037">
      <c r="A4037" s="3" t="n">
        <v>45392.39764096065</v>
      </c>
      <c r="B4037" t="n">
        <v>-2.3774457728</v>
      </c>
      <c r="C4037" t="n">
        <v>-1.852834001998724</v>
      </c>
      <c r="D4037" t="n">
        <v>-0.138862164</v>
      </c>
      <c r="E4037" t="n">
        <v>0.9842402439937092</v>
      </c>
      <c r="F4037" t="n">
        <v>-10.8577071337</v>
      </c>
      <c r="G4037" t="n">
        <v>-10.13412341773138</v>
      </c>
    </row>
    <row r="4038">
      <c r="A4038" s="3" t="n">
        <v>45392.3976415162</v>
      </c>
      <c r="B4038" t="n">
        <v>-0.1005573891</v>
      </c>
      <c r="C4038" t="n">
        <v>-0.8576169849276248</v>
      </c>
      <c r="D4038" t="n">
        <v>-1.1635786358</v>
      </c>
      <c r="E4038" t="n">
        <v>0.1561822851933571</v>
      </c>
      <c r="F4038" t="n">
        <v>-10.54645386935</v>
      </c>
      <c r="G4038" t="n">
        <v>-10.38771465446961</v>
      </c>
    </row>
    <row r="4039">
      <c r="A4039" s="3" t="n">
        <v>45392.39764208334</v>
      </c>
      <c r="B4039" t="n">
        <v>1.82916577795</v>
      </c>
      <c r="C4039" t="n">
        <v>-0.3694999648919591</v>
      </c>
      <c r="D4039" t="n">
        <v>-1.3670862366</v>
      </c>
      <c r="E4039" t="n">
        <v>-0.5514967360652698</v>
      </c>
      <c r="F4039" t="n">
        <v>-11.32696514285</v>
      </c>
      <c r="G4039" t="n">
        <v>-10.94761244356087</v>
      </c>
    </row>
    <row r="4040">
      <c r="A4040" s="3" t="n">
        <v>45392.39764263889</v>
      </c>
      <c r="B4040" t="n">
        <v>0.11492413135</v>
      </c>
      <c r="C4040" t="n">
        <v>0.2382417035710965</v>
      </c>
      <c r="D4040" t="n">
        <v>0.04069759749999999</v>
      </c>
      <c r="E4040" t="n">
        <v>-0.4805408685758756</v>
      </c>
      <c r="F4040" t="n">
        <v>-9.416394363249999</v>
      </c>
      <c r="G4040" t="n">
        <v>-10.65368853557112</v>
      </c>
    </row>
    <row r="4041">
      <c r="A4041" s="3" t="n">
        <v>45392.39764377315</v>
      </c>
      <c r="B4041" t="n">
        <v>-0.5530558334</v>
      </c>
      <c r="C4041" t="n">
        <v>-0.1510965199284385</v>
      </c>
      <c r="D4041" t="n">
        <v>0.04549304934999999</v>
      </c>
      <c r="E4041" t="n">
        <v>-0.2511386827245931</v>
      </c>
      <c r="F4041" t="n">
        <v>-12.20564098285</v>
      </c>
      <c r="G4041" t="n">
        <v>-10.83409068602019</v>
      </c>
    </row>
    <row r="4042">
      <c r="A4042" s="3" t="n">
        <v>45392.39764381944</v>
      </c>
      <c r="B4042" t="n">
        <v>1.04386885925</v>
      </c>
      <c r="C4042" t="n">
        <v>-0.9068760164708651</v>
      </c>
      <c r="D4042" t="n">
        <v>-1.9416970867</v>
      </c>
      <c r="E4042" t="n">
        <v>1.125738248067253</v>
      </c>
      <c r="F4042" t="n">
        <v>-10.59913519315</v>
      </c>
      <c r="G4042" t="n">
        <v>-10.46191316278837</v>
      </c>
    </row>
    <row r="4043">
      <c r="A4043" s="3" t="n">
        <v>45392.39764489583</v>
      </c>
      <c r="B4043" t="n">
        <v>-2.79881791</v>
      </c>
      <c r="C4043" t="n">
        <v>-1.280656206908978</v>
      </c>
      <c r="D4043" t="n">
        <v>2.0063425235</v>
      </c>
      <c r="E4043" t="n">
        <v>1.450389522234386</v>
      </c>
      <c r="F4043" t="n">
        <v>-10.98698820065</v>
      </c>
      <c r="G4043" t="n">
        <v>-10.79485846262649</v>
      </c>
    </row>
    <row r="4044">
      <c r="A4044" s="3" t="n">
        <v>45392.39764493056</v>
      </c>
      <c r="B4044" t="n">
        <v>-2.97599465555</v>
      </c>
      <c r="C4044" t="n">
        <v>-1.488667117398139</v>
      </c>
      <c r="D4044" t="n">
        <v>5.327099766449999</v>
      </c>
      <c r="E4044" t="n">
        <v>1.198864334059444</v>
      </c>
      <c r="F4044" t="n">
        <v>-8.078031804499998</v>
      </c>
      <c r="G4044" t="n">
        <v>-10.88855048808744</v>
      </c>
    </row>
    <row r="4045">
      <c r="A4045" s="3" t="n">
        <v>45392.39764603009</v>
      </c>
      <c r="B4045" t="n">
        <v>-2.27209293185</v>
      </c>
      <c r="C4045" t="n">
        <v>-0.7449023901177176</v>
      </c>
      <c r="D4045" t="n">
        <v>1.0630212467</v>
      </c>
      <c r="E4045" t="n">
        <v>0.378914600344523</v>
      </c>
      <c r="F4045" t="n">
        <v>-12.5911109744</v>
      </c>
      <c r="G4045" t="n">
        <v>-10.66251961820038</v>
      </c>
    </row>
    <row r="4046">
      <c r="A4046" s="3" t="n">
        <v>45392.39764606481</v>
      </c>
      <c r="B4046" t="n">
        <v>0.55545846265</v>
      </c>
      <c r="C4046" t="n">
        <v>-0.3414547289192317</v>
      </c>
      <c r="D4046" t="n">
        <v>-0.06703825939999999</v>
      </c>
      <c r="E4046" t="n">
        <v>-0.3642607678442904</v>
      </c>
      <c r="F4046" t="n">
        <v>-10.19211999155</v>
      </c>
      <c r="G4046" t="n">
        <v>-10.61832481843884</v>
      </c>
    </row>
    <row r="4047">
      <c r="A4047" s="3" t="n">
        <v>45392.39764659722</v>
      </c>
      <c r="B4047" t="n">
        <v>2.03267337875</v>
      </c>
      <c r="C4047" t="n">
        <v>-0.1816907762621218</v>
      </c>
      <c r="D4047" t="n">
        <v>-3.6798865726</v>
      </c>
      <c r="E4047" t="n">
        <v>-0.2451202113214459</v>
      </c>
      <c r="F4047" t="n">
        <v>-12.7395444288</v>
      </c>
      <c r="G4047" t="n">
        <v>-10.45152305140236</v>
      </c>
    </row>
    <row r="4048">
      <c r="A4048" s="3" t="n">
        <v>45392.39764716435</v>
      </c>
      <c r="B4048" t="n">
        <v>0.3040649899</v>
      </c>
      <c r="C4048" t="n">
        <v>0.2649304901164344</v>
      </c>
      <c r="D4048" t="n">
        <v>-2.43011728995</v>
      </c>
      <c r="E4048" t="n">
        <v>-1.040893009591145</v>
      </c>
      <c r="F4048" t="n">
        <v>-9.066846130649999</v>
      </c>
      <c r="G4048" t="n">
        <v>-10.47701645531728</v>
      </c>
    </row>
    <row r="4049">
      <c r="A4049" s="3" t="n">
        <v>45392.39764773148</v>
      </c>
      <c r="B4049" t="n">
        <v>1.699884711</v>
      </c>
      <c r="C4049" t="n">
        <v>0.5867578605514004</v>
      </c>
      <c r="D4049" t="n">
        <v>-1.47722472275</v>
      </c>
      <c r="E4049" t="n">
        <v>-0.9461627364930097</v>
      </c>
      <c r="F4049" t="n">
        <v>-8.863338529849999</v>
      </c>
      <c r="G4049" t="n">
        <v>-10.5371279052153</v>
      </c>
    </row>
    <row r="4050">
      <c r="A4050" s="3" t="n">
        <v>45392.39764828703</v>
      </c>
      <c r="B4050" t="n">
        <v>-2.0374688306</v>
      </c>
      <c r="C4050" t="n">
        <v>0.2102928425083924</v>
      </c>
      <c r="D4050" t="n">
        <v>1.4365173186</v>
      </c>
      <c r="E4050" t="n">
        <v>-0.1781139549750589</v>
      </c>
      <c r="F4050" t="n">
        <v>-12.0595905444</v>
      </c>
      <c r="G4050" t="n">
        <v>-10.03264175758371</v>
      </c>
    </row>
    <row r="4051">
      <c r="A4051" s="3" t="n">
        <v>45392.39764885417</v>
      </c>
      <c r="B4051" t="n">
        <v>-1.27610994455</v>
      </c>
      <c r="C4051" t="n">
        <v>-0.4670640169502344</v>
      </c>
      <c r="D4051" t="n">
        <v>4.09648287125</v>
      </c>
      <c r="E4051" t="n">
        <v>0.8604617135039651</v>
      </c>
      <c r="F4051" t="n">
        <v>-8.348577664700001</v>
      </c>
      <c r="G4051" t="n">
        <v>-10.02880834038464</v>
      </c>
    </row>
    <row r="4052">
      <c r="A4052" s="3" t="n">
        <v>45392.3976494213</v>
      </c>
      <c r="B4052" t="n">
        <v>-0.09097629205</v>
      </c>
      <c r="C4052" t="n">
        <v>-0.9241157414216812</v>
      </c>
      <c r="D4052" t="n">
        <v>-1.0630212467</v>
      </c>
      <c r="E4052" t="n">
        <v>1.90004803841609</v>
      </c>
      <c r="F4052" t="n">
        <v>-11.853690121</v>
      </c>
      <c r="G4052" t="n">
        <v>-10.24968308400749</v>
      </c>
    </row>
    <row r="4053">
      <c r="A4053" s="3" t="n">
        <v>45392.39765111111</v>
      </c>
      <c r="B4053" t="n">
        <v>1.1587929906</v>
      </c>
      <c r="C4053" t="n">
        <v>-0.4831864238621226</v>
      </c>
      <c r="D4053" t="n">
        <v>2.3534979335</v>
      </c>
      <c r="E4053" t="n">
        <v>1.487175157898023</v>
      </c>
      <c r="F4053" t="n">
        <v>-10.2088795564</v>
      </c>
      <c r="G4053" t="n">
        <v>-11.0966498413012</v>
      </c>
    </row>
    <row r="4054">
      <c r="A4054" s="3" t="n">
        <v>45392.39765113426</v>
      </c>
      <c r="B4054" t="n">
        <v>-2.1188640256</v>
      </c>
      <c r="C4054" t="n">
        <v>-0.2989498732630546</v>
      </c>
      <c r="D4054" t="n">
        <v>0.24900065015</v>
      </c>
      <c r="E4054" t="n">
        <v>0.874744927784035</v>
      </c>
      <c r="F4054" t="n">
        <v>-10.6254660484</v>
      </c>
      <c r="G4054" t="n">
        <v>-11.35154611684712</v>
      </c>
    </row>
    <row r="4055">
      <c r="A4055" s="3" t="n">
        <v>45392.39765167824</v>
      </c>
      <c r="B4055" t="n">
        <v>-0.36391497485</v>
      </c>
      <c r="C4055" t="n">
        <v>0.4861470492111903</v>
      </c>
      <c r="D4055" t="n">
        <v>2.4516625</v>
      </c>
      <c r="E4055" t="n">
        <v>0.2367880562980192</v>
      </c>
      <c r="F4055" t="n">
        <v>-11.17853168845</v>
      </c>
      <c r="G4055" t="n">
        <v>-11.09458619296693</v>
      </c>
    </row>
    <row r="4056">
      <c r="A4056" s="3" t="n">
        <v>45392.39765224537</v>
      </c>
      <c r="B4056" t="n">
        <v>0.56742257565</v>
      </c>
      <c r="C4056" t="n">
        <v>0.2603537562785554</v>
      </c>
      <c r="D4056" t="n">
        <v>-0.4812319287999999</v>
      </c>
      <c r="E4056" t="n">
        <v>0.02832368539848465</v>
      </c>
      <c r="F4056" t="n">
        <v>-13.33809331155</v>
      </c>
      <c r="G4056" t="n">
        <v>-11.52539655644187</v>
      </c>
    </row>
    <row r="4057">
      <c r="A4057" s="3" t="n">
        <v>45392.39765280092</v>
      </c>
      <c r="B4057" t="n">
        <v>2.36547185315</v>
      </c>
      <c r="C4057" t="n">
        <v>-0.008171522553613177</v>
      </c>
      <c r="D4057" t="n">
        <v>-2.84670378195</v>
      </c>
      <c r="E4057" t="n">
        <v>0.8484183015089769</v>
      </c>
      <c r="F4057" t="n">
        <v>-11.3006342876</v>
      </c>
      <c r="G4057" t="n">
        <v>-10.99501637238278</v>
      </c>
    </row>
    <row r="4058">
      <c r="A4058" s="3" t="n">
        <v>45392.39765336805</v>
      </c>
      <c r="B4058" t="n">
        <v>-0.7613588860499999</v>
      </c>
      <c r="C4058" t="n">
        <v>-0.2537691508569939</v>
      </c>
      <c r="D4058" t="n">
        <v>1.2641360249</v>
      </c>
      <c r="E4058" t="n">
        <v>0.5587484908580435</v>
      </c>
      <c r="F4058" t="n">
        <v>-9.897626292049999</v>
      </c>
      <c r="G4058" t="n">
        <v>-11.2193614128428</v>
      </c>
    </row>
    <row r="4059">
      <c r="A4059" s="3" t="n">
        <v>45392.39765393519</v>
      </c>
      <c r="B4059" t="n">
        <v>0.02393803265</v>
      </c>
      <c r="C4059" t="n">
        <v>-0.4280049300765746</v>
      </c>
      <c r="D4059" t="n">
        <v>2.12365947745</v>
      </c>
      <c r="E4059" t="n">
        <v>0.8874178855622401</v>
      </c>
      <c r="F4059" t="n">
        <v>-9.82580238745</v>
      </c>
      <c r="G4059" t="n">
        <v>-10.62800475920586</v>
      </c>
    </row>
    <row r="4060">
      <c r="A4060" s="3" t="n">
        <v>45392.39765505787</v>
      </c>
      <c r="B4060" t="n">
        <v>-2.87543726645</v>
      </c>
      <c r="C4060" t="n">
        <v>-0.8261459363622401</v>
      </c>
      <c r="D4060" t="n">
        <v>2.116471203</v>
      </c>
      <c r="E4060" t="n">
        <v>0.7405287156550138</v>
      </c>
      <c r="F4060" t="n">
        <v>-11.63581577795</v>
      </c>
      <c r="G4060" t="n">
        <v>-10.34160961529723</v>
      </c>
    </row>
    <row r="4061">
      <c r="A4061" s="3" t="n">
        <v>45392.39765510416</v>
      </c>
      <c r="B4061" t="n">
        <v>-0.5698153982499999</v>
      </c>
      <c r="C4061" t="n">
        <v>-0.8807265042382311</v>
      </c>
      <c r="D4061" t="n">
        <v>2.09014034775</v>
      </c>
      <c r="E4061" t="n">
        <v>0.9913227712108419</v>
      </c>
      <c r="F4061" t="n">
        <v>-9.428368282899999</v>
      </c>
      <c r="G4061" t="n">
        <v>-10.31401788545352</v>
      </c>
    </row>
    <row r="4062">
      <c r="A4062" s="3" t="n">
        <v>45392.397655625</v>
      </c>
      <c r="B4062" t="n">
        <v>-1.0247164718</v>
      </c>
      <c r="C4062" t="n">
        <v>-0.920261750831005</v>
      </c>
      <c r="D4062" t="n">
        <v>-1.48679601315</v>
      </c>
      <c r="E4062" t="n">
        <v>1.117712362266903</v>
      </c>
      <c r="F4062" t="n">
        <v>-11.6525753428</v>
      </c>
      <c r="G4062" t="n">
        <v>-10.45833350694513</v>
      </c>
    </row>
    <row r="4063">
      <c r="A4063" s="3" t="n">
        <v>45392.39765619213</v>
      </c>
      <c r="B4063" t="n">
        <v>-0.7924851931499999</v>
      </c>
      <c r="C4063" t="n">
        <v>-0.1446789247280888</v>
      </c>
      <c r="D4063" t="n">
        <v>0.8020564835499999</v>
      </c>
      <c r="E4063" t="n">
        <v>0.41729467385781</v>
      </c>
      <c r="F4063" t="n">
        <v>-8.4802613609</v>
      </c>
      <c r="G4063" t="n">
        <v>-10.83256729494956</v>
      </c>
    </row>
    <row r="4064">
      <c r="A4064" s="3" t="n">
        <v>45392.39765675926</v>
      </c>
      <c r="B4064" t="n">
        <v>1.38623862405</v>
      </c>
      <c r="C4064" t="n">
        <v>0.1476815655146858</v>
      </c>
      <c r="D4064" t="n">
        <v>-0.7278397563499999</v>
      </c>
      <c r="E4064" t="n">
        <v>-0.362786570038929</v>
      </c>
      <c r="F4064" t="n">
        <v>-12.44984618115</v>
      </c>
      <c r="G4064" t="n">
        <v>-10.4577159394477</v>
      </c>
    </row>
    <row r="4065">
      <c r="A4065" s="3" t="n">
        <v>45392.39765732639</v>
      </c>
      <c r="B4065" t="n">
        <v>0.8140304032</v>
      </c>
      <c r="C4065" t="n">
        <v>0.4373569309813535</v>
      </c>
      <c r="D4065" t="n">
        <v>0.56024410785</v>
      </c>
      <c r="E4065" t="n">
        <v>-0.3501062744177168</v>
      </c>
      <c r="F4065" t="n">
        <v>-11.2048625437</v>
      </c>
      <c r="G4065" t="n">
        <v>-10.6378121178449</v>
      </c>
    </row>
    <row r="4066">
      <c r="A4066" s="3" t="n">
        <v>45392.39765788194</v>
      </c>
      <c r="B4066" t="n">
        <v>-0.4955986710499999</v>
      </c>
      <c r="C4066" t="n">
        <v>-0.1771996734519817</v>
      </c>
      <c r="D4066" t="n">
        <v>0.9959829872999999</v>
      </c>
      <c r="E4066" t="n">
        <v>0.3235341618621221</v>
      </c>
      <c r="F4066" t="n">
        <v>-9.428368282899999</v>
      </c>
      <c r="G4066" t="n">
        <v>-10.79848015676658</v>
      </c>
    </row>
    <row r="4067">
      <c r="A4067" s="3" t="n">
        <v>45392.39765844907</v>
      </c>
      <c r="B4067" t="n">
        <v>0.7445993211999999</v>
      </c>
      <c r="C4067" t="n">
        <v>-0.7713009775447575</v>
      </c>
      <c r="D4067" t="n">
        <v>-0.8930327756000001</v>
      </c>
      <c r="E4067" t="n">
        <v>1.573374948477627</v>
      </c>
      <c r="F4067" t="n">
        <v>-11.3652797244</v>
      </c>
      <c r="G4067" t="n">
        <v>-10.51693505277369</v>
      </c>
    </row>
    <row r="4068">
      <c r="A4068" s="3" t="n">
        <v>45392.39765901621</v>
      </c>
      <c r="B4068" t="n">
        <v>-2.09014034775</v>
      </c>
      <c r="C4068" t="n">
        <v>-1.154678586590213</v>
      </c>
      <c r="D4068" t="n">
        <v>-0.2298482627</v>
      </c>
      <c r="E4068" t="n">
        <v>1.57443550681504</v>
      </c>
      <c r="F4068" t="n">
        <v>-8.80826438345</v>
      </c>
      <c r="G4068" t="n">
        <v>-10.73218980872952</v>
      </c>
    </row>
    <row r="4069">
      <c r="A4069" s="3" t="n">
        <v>45392.39765957176</v>
      </c>
      <c r="B4069" t="n">
        <v>-2.2481548992</v>
      </c>
      <c r="C4069" t="n">
        <v>-1.442691987764106</v>
      </c>
      <c r="D4069" t="n">
        <v>4.57292915485</v>
      </c>
      <c r="E4069" t="n">
        <v>1.006139659269234</v>
      </c>
      <c r="F4069" t="n">
        <v>-13.19444550235</v>
      </c>
      <c r="G4069" t="n">
        <v>-10.25708308151646</v>
      </c>
    </row>
    <row r="4070">
      <c r="A4070" s="3" t="n">
        <v>45392.39766013889</v>
      </c>
      <c r="B4070" t="n">
        <v>-2.84909660455</v>
      </c>
      <c r="C4070" t="n">
        <v>-1.479330980864223</v>
      </c>
      <c r="D4070" t="n">
        <v>3.45961940695</v>
      </c>
      <c r="E4070" t="n">
        <v>0.8132581009383473</v>
      </c>
      <c r="F4070" t="n">
        <v>-9.047683936549999</v>
      </c>
      <c r="G4070" t="n">
        <v>-10.59404005556227</v>
      </c>
    </row>
    <row r="4071">
      <c r="A4071" s="3" t="n">
        <v>45392.39766070602</v>
      </c>
      <c r="B4071" t="n">
        <v>-0.94091864755</v>
      </c>
      <c r="C4071" t="n">
        <v>-0.9815937971938256</v>
      </c>
      <c r="D4071" t="n">
        <v>0.9672593094499999</v>
      </c>
      <c r="E4071" t="n">
        <v>0.5390806485109572</v>
      </c>
      <c r="F4071" t="n">
        <v>-10.27351518655</v>
      </c>
      <c r="G4071" t="n">
        <v>-10.9011836020639</v>
      </c>
    </row>
    <row r="4072">
      <c r="A4072" s="3" t="n">
        <v>45392.39766127315</v>
      </c>
      <c r="B4072" t="n">
        <v>1.0534499563</v>
      </c>
      <c r="C4072" t="n">
        <v>-0.6802873105000019</v>
      </c>
      <c r="D4072" t="n">
        <v>-4.06296374155</v>
      </c>
      <c r="E4072" t="n">
        <v>0.5461345101357822</v>
      </c>
      <c r="F4072" t="n">
        <v>-11.3987988541</v>
      </c>
      <c r="G4072" t="n">
        <v>-10.70135477513604</v>
      </c>
    </row>
    <row r="4073">
      <c r="A4073" s="3" t="n">
        <v>45392.39766240741</v>
      </c>
      <c r="B4073" t="n">
        <v>-0.07901217904999999</v>
      </c>
      <c r="C4073" t="n">
        <v>-0.2889611258879961</v>
      </c>
      <c r="D4073" t="n">
        <v>-2.33673836865</v>
      </c>
      <c r="E4073" t="n">
        <v>0.1217581319965037</v>
      </c>
      <c r="F4073" t="n">
        <v>-10.33576780075</v>
      </c>
      <c r="G4073" t="n">
        <v>-11.00355042095586</v>
      </c>
    </row>
    <row r="4074">
      <c r="A4074" s="3" t="n">
        <v>45392.39766244213</v>
      </c>
      <c r="B4074" t="n">
        <v>-0.7876897413</v>
      </c>
      <c r="C4074" t="n">
        <v>-0.4907217942878801</v>
      </c>
      <c r="D4074" t="n">
        <v>3.52905048895</v>
      </c>
      <c r="E4074" t="n">
        <v>-0.2295211229141033</v>
      </c>
      <c r="F4074" t="n">
        <v>-11.9183355578</v>
      </c>
      <c r="G4074" t="n">
        <v>-10.26594712729094</v>
      </c>
    </row>
    <row r="4075">
      <c r="A4075" s="3" t="n">
        <v>45392.39766351852</v>
      </c>
      <c r="B4075" t="n">
        <v>0.83557561325</v>
      </c>
      <c r="C4075" t="n">
        <v>-0.3659562896247096</v>
      </c>
      <c r="D4075" t="n">
        <v>0.18435521335</v>
      </c>
      <c r="E4075" t="n">
        <v>0.287911654322728</v>
      </c>
      <c r="F4075" t="n">
        <v>-10.26633671875</v>
      </c>
      <c r="G4075" t="n">
        <v>-10.58889620475504</v>
      </c>
    </row>
    <row r="4076">
      <c r="A4076" s="3" t="n">
        <v>45392.39766355324</v>
      </c>
      <c r="B4076" t="n">
        <v>-1.9057851344</v>
      </c>
      <c r="C4076" t="n">
        <v>-0.6847756244726126</v>
      </c>
      <c r="D4076" t="n">
        <v>1.7046703562</v>
      </c>
      <c r="E4076" t="n">
        <v>1.116735286180773</v>
      </c>
      <c r="F4076" t="n">
        <v>-9.61272349625</v>
      </c>
      <c r="G4076" t="n">
        <v>-10.47125076231903</v>
      </c>
    </row>
    <row r="4077">
      <c r="A4077" s="3" t="n">
        <v>45392.39766408565</v>
      </c>
      <c r="B4077" t="n">
        <v>-2.1092927352</v>
      </c>
      <c r="C4077" t="n">
        <v>-1.006016607528091</v>
      </c>
      <c r="D4077" t="n">
        <v>0.7230443045</v>
      </c>
      <c r="E4077" t="n">
        <v>1.566315783489632</v>
      </c>
      <c r="F4077" t="n">
        <v>-10.84334039145</v>
      </c>
      <c r="G4077" t="n">
        <v>-10.21820179446495</v>
      </c>
    </row>
    <row r="4078">
      <c r="A4078" s="3" t="n">
        <v>45392.39766465278</v>
      </c>
      <c r="B4078" t="n">
        <v>-1.14442624835</v>
      </c>
      <c r="C4078" t="n">
        <v>-0.6413275473891626</v>
      </c>
      <c r="D4078" t="n">
        <v>1.5993273219</v>
      </c>
      <c r="E4078" t="n">
        <v>0.9525126223756437</v>
      </c>
      <c r="F4078" t="n">
        <v>-8.2097155007</v>
      </c>
      <c r="G4078" t="n">
        <v>-10.50463568492777</v>
      </c>
    </row>
    <row r="4079">
      <c r="A4079" s="3" t="n">
        <v>45392.39766521991</v>
      </c>
      <c r="B4079" t="n">
        <v>1.55383427255</v>
      </c>
      <c r="C4079" t="n">
        <v>-0.3860695459001177</v>
      </c>
      <c r="D4079" t="n">
        <v>0.6751682392</v>
      </c>
      <c r="E4079" t="n">
        <v>0.08628027825944062</v>
      </c>
      <c r="F4079" t="n">
        <v>-12.4019603092</v>
      </c>
      <c r="G4079" t="n">
        <v>-10.25663170130457</v>
      </c>
    </row>
    <row r="4080">
      <c r="A4080" s="3" t="n">
        <v>45392.39766577546</v>
      </c>
      <c r="B4080" t="n">
        <v>-1.1611858132</v>
      </c>
      <c r="C4080" t="n">
        <v>-0.5192861197902112</v>
      </c>
      <c r="D4080" t="n">
        <v>0.08379782425</v>
      </c>
      <c r="E4080" t="n">
        <v>0.4819093420076936</v>
      </c>
      <c r="F4080" t="n">
        <v>-10.615894758</v>
      </c>
      <c r="G4080" t="n">
        <v>-10.33869242266378</v>
      </c>
    </row>
    <row r="4081">
      <c r="A4081" s="3" t="n">
        <v>45392.39766634259</v>
      </c>
      <c r="B4081" t="n">
        <v>-0.5099654133</v>
      </c>
      <c r="C4081" t="n">
        <v>-0.4982300992740106</v>
      </c>
      <c r="D4081" t="n">
        <v>-1.13964060315</v>
      </c>
      <c r="E4081" t="n">
        <v>0.3293173193839168</v>
      </c>
      <c r="F4081" t="n">
        <v>-9.8377763071</v>
      </c>
      <c r="G4081" t="n">
        <v>-10.30585418078872</v>
      </c>
    </row>
    <row r="4082">
      <c r="A4082" s="3" t="n">
        <v>45392.39766692129</v>
      </c>
      <c r="B4082" t="n">
        <v>0.6536132225</v>
      </c>
      <c r="C4082" t="n">
        <v>-1.035787471010959</v>
      </c>
      <c r="D4082" t="n">
        <v>0.08858346944999999</v>
      </c>
      <c r="E4082" t="n">
        <v>0.7687620152863659</v>
      </c>
      <c r="F4082" t="n">
        <v>-11.25992688345</v>
      </c>
      <c r="G4082" t="n">
        <v>-9.988424761418559</v>
      </c>
    </row>
    <row r="4083">
      <c r="A4083" s="3" t="n">
        <v>45392.39766748843</v>
      </c>
      <c r="B4083" t="n">
        <v>-1.91775905405</v>
      </c>
      <c r="C4083" t="n">
        <v>-1.455235950376927</v>
      </c>
      <c r="D4083" t="n">
        <v>1.3670862366</v>
      </c>
      <c r="E4083" t="n">
        <v>0.8990926223796064</v>
      </c>
      <c r="F4083" t="n">
        <v>-8.15704398355</v>
      </c>
      <c r="G4083" t="n">
        <v>-10.3058108395104</v>
      </c>
    </row>
    <row r="4084">
      <c r="A4084" s="3" t="n">
        <v>45392.39766859954</v>
      </c>
      <c r="B4084" t="n">
        <v>-2.97120901035</v>
      </c>
      <c r="C4084" t="n">
        <v>-1.836499231966789</v>
      </c>
      <c r="D4084" t="n">
        <v>2.8203729267</v>
      </c>
      <c r="E4084" t="n">
        <v>0.9498060326942919</v>
      </c>
      <c r="F4084" t="n">
        <v>-10.19929845935</v>
      </c>
      <c r="G4084" t="n">
        <v>-9.79311085671646</v>
      </c>
    </row>
    <row r="4085">
      <c r="A4085" s="3" t="n">
        <v>45392.39766863426</v>
      </c>
      <c r="B4085" t="n">
        <v>-2.16435707495</v>
      </c>
      <c r="C4085" t="n">
        <v>-1.194233103593127</v>
      </c>
      <c r="D4085" t="n">
        <v>0.11731695395</v>
      </c>
      <c r="E4085" t="n">
        <v>0.5176448660449899</v>
      </c>
      <c r="F4085" t="n">
        <v>-10.16099368445</v>
      </c>
      <c r="G4085" t="n">
        <v>-10.11656709114304</v>
      </c>
    </row>
    <row r="4086">
      <c r="A4086" s="3" t="n">
        <v>45392.39766972222</v>
      </c>
      <c r="B4086" t="n">
        <v>-1.3982125437</v>
      </c>
      <c r="C4086" t="n">
        <v>-0.8736931474270422</v>
      </c>
      <c r="D4086" t="n">
        <v>1.48201036795</v>
      </c>
      <c r="E4086" t="n">
        <v>0.2458105629065276</v>
      </c>
      <c r="F4086" t="n">
        <v>-10.09634824765</v>
      </c>
      <c r="G4086" t="n">
        <v>-10.15211729464059</v>
      </c>
    </row>
    <row r="4087">
      <c r="A4087" s="3" t="n">
        <v>45392.39766975695</v>
      </c>
      <c r="B4087" t="n">
        <v>1.10133582825</v>
      </c>
      <c r="C4087" t="n">
        <v>-0.03703930558216789</v>
      </c>
      <c r="D4087" t="n">
        <v>-1.82916577795</v>
      </c>
      <c r="E4087" t="n">
        <v>-0.7640674873518669</v>
      </c>
      <c r="F4087" t="n">
        <v>-12.00213338205</v>
      </c>
      <c r="G4087" t="n">
        <v>-10.47216492954548</v>
      </c>
    </row>
    <row r="4088">
      <c r="A4088" s="3" t="n">
        <v>45392.39767030092</v>
      </c>
      <c r="B4088" t="n">
        <v>0.7469921438</v>
      </c>
      <c r="C4088" t="n">
        <v>0.9023752898853173</v>
      </c>
      <c r="D4088" t="n">
        <v>-2.4803959845</v>
      </c>
      <c r="E4088" t="n">
        <v>-1.870763849941381</v>
      </c>
      <c r="F4088" t="n">
        <v>-8.963886112299999</v>
      </c>
      <c r="G4088" t="n">
        <v>-10.67179812637847</v>
      </c>
    </row>
    <row r="4089">
      <c r="A4089" s="3" t="n">
        <v>45392.39767142361</v>
      </c>
      <c r="B4089" t="n">
        <v>2.6527772782</v>
      </c>
      <c r="C4089" t="n">
        <v>1.297669395958862</v>
      </c>
      <c r="D4089" t="n">
        <v>-2.77487987735</v>
      </c>
      <c r="E4089" t="n">
        <v>-2.262108070560029</v>
      </c>
      <c r="F4089" t="n">
        <v>-11.3748510148</v>
      </c>
      <c r="G4089" t="n">
        <v>-10.55282387143779</v>
      </c>
    </row>
    <row r="4090">
      <c r="A4090" s="3" t="n">
        <v>45392.39767144676</v>
      </c>
      <c r="B4090" t="n">
        <v>0.52911780075</v>
      </c>
      <c r="C4090" t="n">
        <v>1.072451655086134</v>
      </c>
      <c r="D4090" t="n">
        <v>-0.7110801915</v>
      </c>
      <c r="E4090" t="n">
        <v>-1.779305180436135</v>
      </c>
      <c r="F4090" t="n">
        <v>-9.964664551449999</v>
      </c>
      <c r="G4090" t="n">
        <v>-10.47362573178697</v>
      </c>
    </row>
    <row r="4091">
      <c r="A4091" s="3" t="n">
        <v>45392.39767199074</v>
      </c>
      <c r="B4091" t="n">
        <v>1.9153564248</v>
      </c>
      <c r="C4091" t="n">
        <v>0.5182905276516331</v>
      </c>
      <c r="D4091" t="n">
        <v>-3.344695275599999</v>
      </c>
      <c r="E4091" t="n">
        <v>-1.168850910289513</v>
      </c>
      <c r="F4091" t="n">
        <v>-11.76510665155</v>
      </c>
      <c r="G4091" t="n">
        <v>-10.59627754905562</v>
      </c>
    </row>
    <row r="4092">
      <c r="A4092" s="3" t="n">
        <v>45392.39767255787</v>
      </c>
      <c r="B4092" t="n">
        <v>-1.0582356015</v>
      </c>
      <c r="C4092" t="n">
        <v>-0.1495299247354319</v>
      </c>
      <c r="D4092" t="n">
        <v>-0.8451567102999999</v>
      </c>
      <c r="E4092" t="n">
        <v>-0.2796313442461542</v>
      </c>
      <c r="F4092" t="n">
        <v>-8.9950124194</v>
      </c>
      <c r="G4092" t="n">
        <v>-10.69268194760691</v>
      </c>
    </row>
    <row r="4093">
      <c r="A4093" s="3" t="n">
        <v>45392.39767369213</v>
      </c>
      <c r="B4093" t="n">
        <v>-1.20667886255</v>
      </c>
      <c r="C4093" t="n">
        <v>-0.2264512757149192</v>
      </c>
      <c r="D4093" t="n">
        <v>2.0781664281</v>
      </c>
      <c r="E4093" t="n">
        <v>-0.2779275931090915</v>
      </c>
      <c r="F4093" t="n">
        <v>-11.42512970935</v>
      </c>
      <c r="G4093" t="n">
        <v>-10.91290972664164</v>
      </c>
    </row>
    <row r="4094">
      <c r="A4094" s="3" t="n">
        <v>45392.39767424769</v>
      </c>
      <c r="B4094" t="n">
        <v>-1.0199308266</v>
      </c>
      <c r="C4094" t="n">
        <v>-0.1379890064008163</v>
      </c>
      <c r="D4094" t="n">
        <v>1.24019799225</v>
      </c>
      <c r="E4094" t="n">
        <v>-0.5749255315543139</v>
      </c>
      <c r="F4094" t="n">
        <v>-10.6182875806</v>
      </c>
      <c r="G4094" t="n">
        <v>-10.82320187562159</v>
      </c>
    </row>
    <row r="4095">
      <c r="A4095" s="3" t="n">
        <v>45392.39767481481</v>
      </c>
      <c r="B4095" t="n">
        <v>0.02154521005</v>
      </c>
      <c r="C4095" t="n">
        <v>0.5162316111974374</v>
      </c>
      <c r="D4095" t="n">
        <v>-0.3399769422</v>
      </c>
      <c r="E4095" t="n">
        <v>-0.9508039107652708</v>
      </c>
      <c r="F4095" t="n">
        <v>-11.8896020733</v>
      </c>
      <c r="G4095" t="n">
        <v>-10.68597879373103</v>
      </c>
    </row>
    <row r="4096">
      <c r="A4096" s="3" t="n">
        <v>45392.39767538194</v>
      </c>
      <c r="B4096" t="n">
        <v>1.44131277045</v>
      </c>
      <c r="C4096" t="n">
        <v>0.7018024833982539</v>
      </c>
      <c r="D4096" t="n">
        <v>-2.84670378195</v>
      </c>
      <c r="E4096" t="n">
        <v>-0.7642526478763424</v>
      </c>
      <c r="F4096" t="n">
        <v>-10.5632134342</v>
      </c>
      <c r="G4096" t="n">
        <v>-10.53205770715003</v>
      </c>
    </row>
    <row r="4097">
      <c r="A4097" s="3" t="n">
        <v>45392.3976759375</v>
      </c>
      <c r="B4097" t="n">
        <v>2.5929174866</v>
      </c>
      <c r="C4097" t="n">
        <v>0.8297834720138717</v>
      </c>
      <c r="D4097" t="n">
        <v>-4.00788959515</v>
      </c>
      <c r="E4097" t="n">
        <v>-1.326159108627626</v>
      </c>
      <c r="F4097" t="n">
        <v>-9.69172586865</v>
      </c>
      <c r="G4097" t="n">
        <v>-10.6420237425597</v>
      </c>
    </row>
    <row r="4098">
      <c r="A4098" s="3" t="n">
        <v>45392.39767650463</v>
      </c>
      <c r="B4098" t="n">
        <v>1.55144144995</v>
      </c>
      <c r="C4098" t="n">
        <v>0.7051908752775078</v>
      </c>
      <c r="D4098" t="n">
        <v>-1.2545647345</v>
      </c>
      <c r="E4098" t="n">
        <v>-2.037310506921917</v>
      </c>
      <c r="F4098" t="n">
        <v>-10.6948971304</v>
      </c>
      <c r="G4098" t="n">
        <v>-10.28849679889723</v>
      </c>
    </row>
    <row r="4099">
      <c r="A4099" s="3" t="n">
        <v>45392.39767707176</v>
      </c>
      <c r="B4099" t="n">
        <v>0.4692678157999999</v>
      </c>
      <c r="C4099" t="n">
        <v>0.5222489167750597</v>
      </c>
      <c r="D4099" t="n">
        <v>0.19392650375</v>
      </c>
      <c r="E4099" t="n">
        <v>-1.257063487207462</v>
      </c>
      <c r="F4099" t="n">
        <v>-9.17697481015</v>
      </c>
      <c r="G4099" t="n">
        <v>-10.07048513988791</v>
      </c>
    </row>
    <row r="4100">
      <c r="A4100" s="3" t="n">
        <v>45392.39767762731</v>
      </c>
      <c r="B4100" t="n">
        <v>-1.78846818045</v>
      </c>
      <c r="C4100" t="n">
        <v>0.4879540787741273</v>
      </c>
      <c r="D4100" t="n">
        <v>0.39982692715</v>
      </c>
      <c r="E4100" t="n">
        <v>-0.8482574633052471</v>
      </c>
      <c r="F4100" t="n">
        <v>-11.28626754535</v>
      </c>
      <c r="G4100" t="n">
        <v>-10.21690192186448</v>
      </c>
    </row>
    <row r="4101">
      <c r="A4101" s="3" t="n">
        <v>45392.39767819444</v>
      </c>
      <c r="B4101" t="n">
        <v>-1.20907168515</v>
      </c>
      <c r="C4101" t="n">
        <v>-0.09424016919137571</v>
      </c>
      <c r="D4101" t="n">
        <v>-2.09253317035</v>
      </c>
      <c r="E4101" t="n">
        <v>-0.1135280667141026</v>
      </c>
      <c r="F4101" t="n">
        <v>-10.29985584845</v>
      </c>
      <c r="G4101" t="n">
        <v>-10.55850347622183</v>
      </c>
    </row>
    <row r="4102">
      <c r="A4102" s="3" t="n">
        <v>45392.39767875</v>
      </c>
      <c r="B4102" t="n">
        <v>1.4676436257</v>
      </c>
      <c r="C4102" t="n">
        <v>0.455589390655246</v>
      </c>
      <c r="D4102" t="n">
        <v>-1.10851429605</v>
      </c>
      <c r="E4102" t="n">
        <v>-0.4027019900493017</v>
      </c>
      <c r="F4102" t="n">
        <v>-10.33098215555</v>
      </c>
      <c r="G4102" t="n">
        <v>-11.02734825737171</v>
      </c>
    </row>
    <row r="4103">
      <c r="A4103" s="3" t="n">
        <v>45392.3976793287</v>
      </c>
      <c r="B4103" t="n">
        <v>1.7788870834</v>
      </c>
      <c r="C4103" t="n">
        <v>1.192668062834152</v>
      </c>
      <c r="D4103" t="n">
        <v>2.56897945395</v>
      </c>
      <c r="E4103" t="n">
        <v>-1.328018440323897</v>
      </c>
      <c r="F4103" t="n">
        <v>-10.67335192035</v>
      </c>
      <c r="G4103" t="n">
        <v>-11.06653060172043</v>
      </c>
    </row>
    <row r="4104">
      <c r="A4104" s="3" t="n">
        <v>45392.39768045139</v>
      </c>
      <c r="B4104" t="n">
        <v>2.06140686325</v>
      </c>
      <c r="C4104" t="n">
        <v>1.801381275426928</v>
      </c>
      <c r="D4104" t="n">
        <v>-3.7445320094</v>
      </c>
      <c r="E4104" t="n">
        <v>-1.969419503299073</v>
      </c>
      <c r="F4104" t="n">
        <v>-12.84729009235</v>
      </c>
      <c r="G4104" t="n">
        <v>-11.22696952163756</v>
      </c>
    </row>
    <row r="4105">
      <c r="A4105" s="3" t="n">
        <v>45392.39768047454</v>
      </c>
      <c r="B4105" t="n">
        <v>0.02154521005</v>
      </c>
      <c r="C4105" t="n">
        <v>1.898763001516905</v>
      </c>
      <c r="D4105" t="n">
        <v>-0.92895453455</v>
      </c>
      <c r="E4105" t="n">
        <v>-1.839094565318187</v>
      </c>
      <c r="F4105" t="n">
        <v>-10.74996147015</v>
      </c>
      <c r="G4105" t="n">
        <v>-11.08293159521402</v>
      </c>
    </row>
    <row r="4106">
      <c r="A4106" s="3" t="n">
        <v>45392.39768101852</v>
      </c>
      <c r="B4106" t="n">
        <v>5.32231412125</v>
      </c>
      <c r="C4106" t="n">
        <v>1.199589980440796</v>
      </c>
      <c r="D4106" t="n">
        <v>-4.675879366549999</v>
      </c>
      <c r="E4106" t="n">
        <v>-1.155234502490796</v>
      </c>
      <c r="F4106" t="n">
        <v>-11.449067742</v>
      </c>
      <c r="G4106" t="n">
        <v>-10.95727085084467</v>
      </c>
    </row>
    <row r="4107">
      <c r="A4107" s="3" t="n">
        <v>45392.39768158565</v>
      </c>
      <c r="B4107" t="n">
        <v>-0.22265998825</v>
      </c>
      <c r="C4107" t="n">
        <v>0.4631932476157355</v>
      </c>
      <c r="D4107" t="n">
        <v>-1.61369406415</v>
      </c>
      <c r="E4107" t="n">
        <v>-0.8299238968412607</v>
      </c>
      <c r="F4107" t="n">
        <v>-9.524130220149999</v>
      </c>
      <c r="G4107" t="n">
        <v>-10.83835298985632</v>
      </c>
    </row>
    <row r="4108">
      <c r="A4108" s="3" t="n">
        <v>45392.39768215278</v>
      </c>
      <c r="B4108" t="n">
        <v>-1.0271092944</v>
      </c>
      <c r="C4108" t="n">
        <v>-0.04901983157680673</v>
      </c>
      <c r="D4108" t="n">
        <v>0.73501822415</v>
      </c>
      <c r="E4108" t="n">
        <v>-0.5966757668813536</v>
      </c>
      <c r="F4108" t="n">
        <v>-10.70687105005</v>
      </c>
      <c r="G4108" t="n">
        <v>-10.37137147220644</v>
      </c>
    </row>
    <row r="4109">
      <c r="A4109" s="3" t="n">
        <v>45392.39768270833</v>
      </c>
      <c r="B4109" t="n">
        <v>-2.0781664281</v>
      </c>
      <c r="C4109" t="n">
        <v>-0.09377843370571126</v>
      </c>
      <c r="D4109" t="n">
        <v>2.5115222916</v>
      </c>
      <c r="E4109" t="n">
        <v>0.01966130458041981</v>
      </c>
      <c r="F4109" t="n">
        <v>-10.2567556217</v>
      </c>
      <c r="G4109" t="n">
        <v>-9.772486671690121</v>
      </c>
    </row>
    <row r="4110">
      <c r="A4110" s="3" t="n">
        <v>45392.39768327546</v>
      </c>
      <c r="B4110" t="n">
        <v>-0.8571208232999998</v>
      </c>
      <c r="C4110" t="n">
        <v>-0.1091882240509327</v>
      </c>
      <c r="D4110" t="n">
        <v>1.0510571337</v>
      </c>
      <c r="E4110" t="n">
        <v>-0.1498021335657345</v>
      </c>
      <c r="F4110" t="n">
        <v>-9.473851525600001</v>
      </c>
      <c r="G4110" t="n">
        <v>-9.8748183786604</v>
      </c>
    </row>
    <row r="4111">
      <c r="A4111" s="3" t="n">
        <v>45392.3976838426</v>
      </c>
      <c r="B4111" t="n">
        <v>1.37188168845</v>
      </c>
      <c r="C4111" t="n">
        <v>-0.1115390312134036</v>
      </c>
      <c r="D4111" t="n">
        <v>-1.20667886255</v>
      </c>
      <c r="E4111" t="n">
        <v>0.05969294139405654</v>
      </c>
      <c r="F4111" t="n">
        <v>-10.4147799798</v>
      </c>
      <c r="G4111" t="n">
        <v>-9.604408211407719</v>
      </c>
    </row>
    <row r="4112">
      <c r="A4112" s="3" t="n">
        <v>45392.39768496528</v>
      </c>
      <c r="B4112" t="n">
        <v>0.8020564835499999</v>
      </c>
      <c r="C4112" t="n">
        <v>0.4567850247382298</v>
      </c>
      <c r="D4112" t="n">
        <v>-2.10450709</v>
      </c>
      <c r="E4112" t="n">
        <v>-0.9157409994776247</v>
      </c>
      <c r="F4112" t="n">
        <v>-8.57123765295</v>
      </c>
      <c r="G4112" t="n">
        <v>-9.873089688000842</v>
      </c>
    </row>
    <row r="4113">
      <c r="A4113" s="3" t="n">
        <v>45392.39768501157</v>
      </c>
      <c r="B4113" t="n">
        <v>1.8746588273</v>
      </c>
      <c r="C4113" t="n">
        <v>0.7147001940501188</v>
      </c>
      <c r="D4113" t="n">
        <v>-2.566586631349999</v>
      </c>
      <c r="E4113" t="n">
        <v>-1.731176382449888</v>
      </c>
      <c r="F4113" t="n">
        <v>-9.684547400849999</v>
      </c>
      <c r="G4113" t="n">
        <v>-9.902412142983941</v>
      </c>
    </row>
    <row r="4114">
      <c r="A4114" s="3" t="n">
        <v>45392.39768608796</v>
      </c>
      <c r="B4114" t="n">
        <v>-0.31603890955</v>
      </c>
      <c r="C4114" t="n">
        <v>0.08774316069941751</v>
      </c>
      <c r="D4114" t="n">
        <v>-0.6799538843999999</v>
      </c>
      <c r="E4114" t="n">
        <v>-1.538071808553967</v>
      </c>
      <c r="F4114" t="n">
        <v>-10.9367095061</v>
      </c>
      <c r="G4114" t="n">
        <v>-9.756539275762847</v>
      </c>
    </row>
    <row r="4115">
      <c r="A4115" s="3" t="n">
        <v>45392.39768612268</v>
      </c>
      <c r="B4115" t="n">
        <v>0.35195086185</v>
      </c>
      <c r="C4115" t="n">
        <v>-0.5466643664069945</v>
      </c>
      <c r="D4115" t="n">
        <v>-0.7158658366999999</v>
      </c>
      <c r="E4115" t="n">
        <v>-0.7248955439955729</v>
      </c>
      <c r="F4115" t="n">
        <v>-9.253594166599999</v>
      </c>
      <c r="G4115" t="n">
        <v>-9.881339389442566</v>
      </c>
    </row>
    <row r="4116">
      <c r="A4116" s="3" t="n">
        <v>45392.39768665509</v>
      </c>
      <c r="B4116" t="n">
        <v>-2.729386828</v>
      </c>
      <c r="C4116" t="n">
        <v>-1.246044012912824</v>
      </c>
      <c r="D4116" t="n">
        <v>-2.09731881555</v>
      </c>
      <c r="E4116" t="n">
        <v>-0.04788255734801845</v>
      </c>
      <c r="F4116" t="n">
        <v>-11.31978667505</v>
      </c>
      <c r="G4116" t="n">
        <v>-9.880708654974502</v>
      </c>
    </row>
    <row r="4117">
      <c r="A4117" s="3" t="n">
        <v>45392.39768777777</v>
      </c>
      <c r="B4117" t="n">
        <v>-0.9600710349999999</v>
      </c>
      <c r="C4117" t="n">
        <v>-1.178027877350353</v>
      </c>
      <c r="D4117" t="n">
        <v>1.0845762634</v>
      </c>
      <c r="E4117" t="n">
        <v>-0.1299211051629373</v>
      </c>
      <c r="F4117" t="n">
        <v>-9.382875233549999</v>
      </c>
      <c r="G4117" t="n">
        <v>-10.24351184374199</v>
      </c>
    </row>
    <row r="4118">
      <c r="A4118" s="3" t="n">
        <v>45392.3976878125</v>
      </c>
      <c r="B4118" t="n">
        <v>-3.56017679605</v>
      </c>
      <c r="C4118" t="n">
        <v>-1.064149445777159</v>
      </c>
      <c r="D4118" t="n">
        <v>2.9879685752</v>
      </c>
      <c r="E4118" t="n">
        <v>-0.424352947332169</v>
      </c>
      <c r="F4118" t="n">
        <v>-8.772352431149999</v>
      </c>
      <c r="G4118" t="n">
        <v>-10.41668102976262</v>
      </c>
    </row>
    <row r="4119">
      <c r="A4119" s="3" t="n">
        <v>45392.39768835648</v>
      </c>
      <c r="B4119" t="n">
        <v>1.1516145228</v>
      </c>
      <c r="C4119" t="n">
        <v>-0.7394655513546641</v>
      </c>
      <c r="D4119" t="n">
        <v>-0.7158658366999999</v>
      </c>
      <c r="E4119" t="n">
        <v>-0.7208606675740113</v>
      </c>
      <c r="F4119" t="n">
        <v>-11.58793971265</v>
      </c>
      <c r="G4119" t="n">
        <v>-10.52467716292579</v>
      </c>
    </row>
    <row r="4120">
      <c r="A4120" s="3" t="n">
        <v>45392.39768891204</v>
      </c>
      <c r="B4120" t="n">
        <v>0.14844326105</v>
      </c>
      <c r="C4120" t="n">
        <v>-0.06287297053496521</v>
      </c>
      <c r="D4120" t="n">
        <v>-2.90417075095</v>
      </c>
      <c r="E4120" t="n">
        <v>-0.665046519137181</v>
      </c>
      <c r="F4120" t="n">
        <v>-10.8265808266</v>
      </c>
      <c r="G4120" t="n">
        <v>-11.01621866971332</v>
      </c>
    </row>
    <row r="4121">
      <c r="A4121" s="3" t="n">
        <v>45392.39768947916</v>
      </c>
      <c r="B4121" t="n">
        <v>1.81720166495</v>
      </c>
      <c r="C4121" t="n">
        <v>0.7836187014278579</v>
      </c>
      <c r="D4121" t="n">
        <v>-3.38779550235</v>
      </c>
      <c r="E4121" t="n">
        <v>-0.7589395923527993</v>
      </c>
      <c r="F4121" t="n">
        <v>-11.93509512265</v>
      </c>
      <c r="G4121" t="n">
        <v>-11.0941664729188</v>
      </c>
    </row>
    <row r="4122">
      <c r="A4122" s="3" t="n">
        <v>45392.39769004629</v>
      </c>
      <c r="B4122" t="n">
        <v>-0.21308869785</v>
      </c>
      <c r="C4122" t="n">
        <v>0.8309497318655037</v>
      </c>
      <c r="D4122" t="n">
        <v>-0.2011147782</v>
      </c>
      <c r="E4122" t="n">
        <v>-1.072495773581472</v>
      </c>
      <c r="F4122" t="n">
        <v>-11.38921775705</v>
      </c>
      <c r="G4122" t="n">
        <v>-11.44922249962358</v>
      </c>
    </row>
    <row r="4123">
      <c r="A4123" s="3" t="n">
        <v>45392.3976912037</v>
      </c>
      <c r="B4123" t="n">
        <v>0.02393803265</v>
      </c>
      <c r="C4123" t="n">
        <v>0.6512944412504682</v>
      </c>
      <c r="D4123" t="n">
        <v>1.0486643111</v>
      </c>
      <c r="E4123" t="n">
        <v>-0.8975288388834526</v>
      </c>
      <c r="F4123" t="n">
        <v>-10.7284162601</v>
      </c>
      <c r="G4123" t="n">
        <v>-11.22132644605329</v>
      </c>
    </row>
    <row r="4124">
      <c r="A4124" s="3" t="n">
        <v>45392.39769122686</v>
      </c>
      <c r="B4124" t="n">
        <v>2.15478578455</v>
      </c>
      <c r="C4124" t="n">
        <v>-0.3636472693065279</v>
      </c>
      <c r="D4124" t="n">
        <v>0.55545846265</v>
      </c>
      <c r="E4124" t="n">
        <v>0.1920521534778561</v>
      </c>
      <c r="F4124" t="n">
        <v>-11.63342295535</v>
      </c>
      <c r="G4124" t="n">
        <v>-10.67096149797905</v>
      </c>
    </row>
    <row r="4125">
      <c r="A4125" s="3" t="n">
        <v>45392.39769173611</v>
      </c>
      <c r="B4125" t="n">
        <v>-0.82839714545</v>
      </c>
      <c r="C4125" t="n">
        <v>-0.5369557371883465</v>
      </c>
      <c r="D4125" t="n">
        <v>-0.5506630108</v>
      </c>
      <c r="E4125" t="n">
        <v>0.6828034820123564</v>
      </c>
      <c r="F4125" t="n">
        <v>-10.084374328</v>
      </c>
      <c r="G4125" t="n">
        <v>-10.86130409405154</v>
      </c>
    </row>
    <row r="4126">
      <c r="A4126" s="3" t="n">
        <v>45392.39769230324</v>
      </c>
      <c r="B4126" t="n">
        <v>-2.1787238172</v>
      </c>
      <c r="C4126" t="n">
        <v>-0.6374106707981371</v>
      </c>
      <c r="D4126" t="n">
        <v>0.6224967220500001</v>
      </c>
      <c r="E4126" t="n">
        <v>0.7124205251039649</v>
      </c>
      <c r="F4126" t="n">
        <v>-10.39802041495</v>
      </c>
      <c r="G4126" t="n">
        <v>-10.41094914570457</v>
      </c>
    </row>
    <row r="4127">
      <c r="A4127" s="3" t="n">
        <v>45392.39769287037</v>
      </c>
      <c r="B4127" t="n">
        <v>-1.7980492775</v>
      </c>
      <c r="C4127" t="n">
        <v>-0.05762259527785546</v>
      </c>
      <c r="D4127" t="n">
        <v>0.5937632375499999</v>
      </c>
      <c r="E4127" t="n">
        <v>-0.2475371962269238</v>
      </c>
      <c r="F4127" t="n">
        <v>-9.548078059449999</v>
      </c>
      <c r="G4127" t="n">
        <v>-10.76022871266949</v>
      </c>
    </row>
    <row r="4128">
      <c r="A4128" s="3" t="n">
        <v>45392.39769342593</v>
      </c>
      <c r="B4128" t="n">
        <v>-0.35912932965</v>
      </c>
      <c r="C4128" t="n">
        <v>-0.04723669000745929</v>
      </c>
      <c r="D4128" t="n">
        <v>0.75896606345</v>
      </c>
      <c r="E4128" t="n">
        <v>-0.8862039868793732</v>
      </c>
      <c r="F4128" t="n">
        <v>-11.17853168845</v>
      </c>
      <c r="G4128" t="n">
        <v>-10.46782959016914</v>
      </c>
    </row>
    <row r="4129">
      <c r="A4129" s="3" t="n">
        <v>45392.39769399306</v>
      </c>
      <c r="B4129" t="n">
        <v>2.01831644315</v>
      </c>
      <c r="C4129" t="n">
        <v>-0.4158162699368312</v>
      </c>
      <c r="D4129" t="n">
        <v>-2.1811166398</v>
      </c>
      <c r="E4129" t="n">
        <v>-0.968735198845341</v>
      </c>
      <c r="F4129" t="n">
        <v>-12.0907168515</v>
      </c>
      <c r="G4129" t="n">
        <v>-10.35121183436262</v>
      </c>
    </row>
    <row r="4130">
      <c r="A4130" s="3" t="n">
        <v>45392.39769456018</v>
      </c>
      <c r="B4130" t="n">
        <v>1.00556408435</v>
      </c>
      <c r="C4130" t="n">
        <v>-0.3624062366060616</v>
      </c>
      <c r="D4130" t="n">
        <v>-1.40779364075</v>
      </c>
      <c r="E4130" t="n">
        <v>-0.3264487485326349</v>
      </c>
      <c r="F4130" t="n">
        <v>-8.53293287805</v>
      </c>
      <c r="G4130" t="n">
        <v>-10.30192660603406</v>
      </c>
    </row>
    <row r="4131">
      <c r="A4131" s="3" t="n">
        <v>45392.39769512731</v>
      </c>
      <c r="B4131" t="n">
        <v>0.39982692715</v>
      </c>
      <c r="C4131" t="n">
        <v>-0.5803352591590926</v>
      </c>
      <c r="D4131" t="n">
        <v>-2.729386828</v>
      </c>
      <c r="E4131" t="n">
        <v>-0.2110756371997675</v>
      </c>
      <c r="F4131" t="n">
        <v>-12.10986923895</v>
      </c>
      <c r="G4131" t="n">
        <v>-9.999492034559701</v>
      </c>
    </row>
    <row r="4132">
      <c r="A4132" s="3" t="n">
        <v>45392.39769625</v>
      </c>
      <c r="B4132" t="n">
        <v>-3.21780703125</v>
      </c>
      <c r="C4132" t="n">
        <v>-0.7516241057646874</v>
      </c>
      <c r="D4132" t="n">
        <v>1.14442624835</v>
      </c>
      <c r="E4132" t="n">
        <v>-0.01999246760734261</v>
      </c>
      <c r="F4132" t="n">
        <v>-7.19458012595</v>
      </c>
      <c r="G4132" t="n">
        <v>-9.855466612186392</v>
      </c>
    </row>
    <row r="4133">
      <c r="A4133" s="3" t="n">
        <v>45392.39769680556</v>
      </c>
      <c r="B4133" t="n">
        <v>-2.87304444385</v>
      </c>
      <c r="C4133" t="n">
        <v>-1.291140521569234</v>
      </c>
      <c r="D4133" t="n">
        <v>2.5953103092</v>
      </c>
      <c r="E4133" t="n">
        <v>0.1575690460843827</v>
      </c>
      <c r="F4133" t="n">
        <v>-10.77390930945</v>
      </c>
      <c r="G4133" t="n">
        <v>-9.41880129005294</v>
      </c>
    </row>
    <row r="4134">
      <c r="A4134" s="3" t="n">
        <v>45392.39769738426</v>
      </c>
      <c r="B4134" t="n">
        <v>-0.9026138726499999</v>
      </c>
      <c r="C4134" t="n">
        <v>-1.306968317513291</v>
      </c>
      <c r="D4134" t="n">
        <v>2.659955746</v>
      </c>
      <c r="E4134" t="n">
        <v>0.5480140037558291</v>
      </c>
      <c r="F4134" t="n">
        <v>-9.1266961156</v>
      </c>
      <c r="G4134" t="n">
        <v>-9.393453088564128</v>
      </c>
    </row>
    <row r="4135">
      <c r="A4135" s="3" t="n">
        <v>45392.39769795139</v>
      </c>
      <c r="B4135" t="n">
        <v>-0.0598597916</v>
      </c>
      <c r="C4135" t="n">
        <v>-0.325686275780304</v>
      </c>
      <c r="D4135" t="n">
        <v>-2.13083794525</v>
      </c>
      <c r="E4135" t="n">
        <v>0.3838809256414931</v>
      </c>
      <c r="F4135" t="n">
        <v>-9.648635448549999</v>
      </c>
      <c r="G4135" t="n">
        <v>-10.29449362252054</v>
      </c>
    </row>
    <row r="4136">
      <c r="A4136" s="3" t="n">
        <v>45392.39769850695</v>
      </c>
      <c r="B4136" t="n">
        <v>1.27610994455</v>
      </c>
      <c r="C4136" t="n">
        <v>0.4791061031044303</v>
      </c>
      <c r="D4136" t="n">
        <v>-0.8810686625999998</v>
      </c>
      <c r="E4136" t="n">
        <v>-0.2304628127666672</v>
      </c>
      <c r="F4136" t="n">
        <v>-10.5177301915</v>
      </c>
      <c r="G4136" t="n">
        <v>-9.986423016133712</v>
      </c>
    </row>
    <row r="4137">
      <c r="A4137" s="3" t="n">
        <v>45392.39769907408</v>
      </c>
      <c r="B4137" t="n">
        <v>-0.15083608365</v>
      </c>
      <c r="C4137" t="n">
        <v>1.291449168162009</v>
      </c>
      <c r="D4137" t="n">
        <v>-0.73980386935</v>
      </c>
      <c r="E4137" t="n">
        <v>-0.7509966401799557</v>
      </c>
      <c r="F4137" t="n">
        <v>-10.03170281085</v>
      </c>
      <c r="G4137" t="n">
        <v>-10.82186490233826</v>
      </c>
    </row>
    <row r="4138">
      <c r="A4138" s="3" t="n">
        <v>45392.3976996412</v>
      </c>
      <c r="B4138" t="n">
        <v>2.9352872514</v>
      </c>
      <c r="C4138" t="n">
        <v>1.031653842309677</v>
      </c>
      <c r="D4138" t="n">
        <v>-0.18674803595</v>
      </c>
      <c r="E4138" t="n">
        <v>-0.7604111613358997</v>
      </c>
      <c r="F4138" t="n">
        <v>-11.8177781687</v>
      </c>
      <c r="G4138" t="n">
        <v>-10.73545533174222</v>
      </c>
    </row>
    <row r="4139">
      <c r="A4139" s="3" t="n">
        <v>45392.39770019676</v>
      </c>
      <c r="B4139" t="n">
        <v>2.0494329436</v>
      </c>
      <c r="C4139" t="n">
        <v>0.2012071527283223</v>
      </c>
      <c r="D4139" t="n">
        <v>-0.8236016936</v>
      </c>
      <c r="E4139" t="n">
        <v>0.01167640554801863</v>
      </c>
      <c r="F4139" t="n">
        <v>-12.2846531619</v>
      </c>
      <c r="G4139" t="n">
        <v>-10.96093981806681</v>
      </c>
    </row>
    <row r="4140">
      <c r="A4140" s="3" t="n">
        <v>45392.39770076389</v>
      </c>
      <c r="B4140" t="n">
        <v>-1.92972316705</v>
      </c>
      <c r="C4140" t="n">
        <v>-0.5815001017326356</v>
      </c>
      <c r="D4140" t="n">
        <v>-0.4453199764999999</v>
      </c>
      <c r="E4140" t="n">
        <v>1.265405883208046</v>
      </c>
      <c r="F4140" t="n">
        <v>-7.6949644422</v>
      </c>
      <c r="G4140" t="n">
        <v>-10.64852127681611</v>
      </c>
    </row>
    <row r="4141">
      <c r="A4141" s="3" t="n">
        <v>45392.39770131945</v>
      </c>
      <c r="B4141" t="n">
        <v>-1.8435325202</v>
      </c>
      <c r="C4141" t="n">
        <v>-1.526644546778326</v>
      </c>
      <c r="D4141" t="n">
        <v>3.6798865726</v>
      </c>
      <c r="E4141" t="n">
        <v>1.771625979143711</v>
      </c>
      <c r="F4141" t="n">
        <v>-12.85686138275</v>
      </c>
      <c r="G4141" t="n">
        <v>-10.16507704549781</v>
      </c>
    </row>
    <row r="4142">
      <c r="A4142" s="3" t="n">
        <v>45392.39770189815</v>
      </c>
      <c r="B4142" t="n">
        <v>-3.5458100538</v>
      </c>
      <c r="C4142" t="n">
        <v>-2.265067621520869</v>
      </c>
      <c r="D4142" t="n">
        <v>2.09731881555</v>
      </c>
      <c r="E4142" t="n">
        <v>1.725878391220868</v>
      </c>
      <c r="F4142" t="n">
        <v>-9.2679511022</v>
      </c>
      <c r="G4142" t="n">
        <v>-10.31063936880224</v>
      </c>
    </row>
    <row r="4143">
      <c r="A4143" s="3" t="n">
        <v>45392.39770246528</v>
      </c>
      <c r="B4143" t="n">
        <v>-2.4253218381</v>
      </c>
      <c r="C4143" t="n">
        <v>-2.23408295079243</v>
      </c>
      <c r="D4143" t="n">
        <v>2.8969824765</v>
      </c>
      <c r="E4143" t="n">
        <v>1.102024373948488</v>
      </c>
      <c r="F4143" t="n">
        <v>-9.5959639314</v>
      </c>
      <c r="G4143" t="n">
        <v>-9.795740341897929</v>
      </c>
    </row>
    <row r="4144">
      <c r="A4144" s="3" t="n">
        <v>45392.39770302083</v>
      </c>
      <c r="B4144" t="n">
        <v>-1.3000479772</v>
      </c>
      <c r="C4144" t="n">
        <v>-1.329114384894875</v>
      </c>
      <c r="D4144" t="n">
        <v>1.00317126175</v>
      </c>
      <c r="E4144" t="n">
        <v>0.4986685182491856</v>
      </c>
      <c r="F4144" t="n">
        <v>-9.0189602587</v>
      </c>
      <c r="G4144" t="n">
        <v>-10.02351320657112</v>
      </c>
    </row>
    <row r="4145">
      <c r="A4145" s="3" t="n">
        <v>45392.39770414352</v>
      </c>
      <c r="B4145" t="n">
        <v>-1.62565817715</v>
      </c>
      <c r="C4145" t="n">
        <v>-0.6744712812702813</v>
      </c>
      <c r="D4145" t="n">
        <v>-1.0558427789</v>
      </c>
      <c r="E4145" t="n">
        <v>0.422449954327041</v>
      </c>
      <c r="F4145" t="n">
        <v>-10.43153954465</v>
      </c>
      <c r="G4145" t="n">
        <v>-10.10301347790737</v>
      </c>
    </row>
    <row r="4146">
      <c r="A4146" s="3" t="n">
        <v>45392.39770417824</v>
      </c>
      <c r="B4146" t="n">
        <v>0.4165864919999999</v>
      </c>
      <c r="C4146" t="n">
        <v>-0.3495804413875301</v>
      </c>
      <c r="D4146" t="n">
        <v>-2.755727489899999</v>
      </c>
      <c r="E4146" t="n">
        <v>-0.07829556210163169</v>
      </c>
      <c r="F4146" t="n">
        <v>-12.23437446735</v>
      </c>
      <c r="G4146" t="n">
        <v>-10.13184493747007</v>
      </c>
    </row>
    <row r="4147">
      <c r="A4147" s="3" t="n">
        <v>45392.39770472222</v>
      </c>
      <c r="B4147" t="n">
        <v>3.5817220061</v>
      </c>
      <c r="C4147" t="n">
        <v>-0.1944985583333339</v>
      </c>
      <c r="D4147" t="n">
        <v>-1.2593503797</v>
      </c>
      <c r="E4147" t="n">
        <v>-0.3104883913686489</v>
      </c>
      <c r="F4147" t="n">
        <v>-8.2145011459</v>
      </c>
      <c r="G4147" t="n">
        <v>-10.5458239349583</v>
      </c>
    </row>
    <row r="4148">
      <c r="A4148" s="3" t="n">
        <v>45392.39770527778</v>
      </c>
      <c r="B4148" t="n">
        <v>-0.7062847396499999</v>
      </c>
      <c r="C4148" t="n">
        <v>-0.1612983847812358</v>
      </c>
      <c r="D4148" t="n">
        <v>2.047040121</v>
      </c>
      <c r="E4148" t="n">
        <v>-0.2778960015233107</v>
      </c>
      <c r="F4148" t="n">
        <v>-11.96143578455</v>
      </c>
      <c r="G4148" t="n">
        <v>-10.5785833807435</v>
      </c>
    </row>
    <row r="4149">
      <c r="A4149" s="3" t="n">
        <v>45392.39770584491</v>
      </c>
      <c r="B4149" t="n">
        <v>-3.4093407124</v>
      </c>
      <c r="C4149" t="n">
        <v>-0.1346671808730773</v>
      </c>
      <c r="D4149" t="n">
        <v>3.7541032998</v>
      </c>
      <c r="E4149" t="n">
        <v>0.6113791812553632</v>
      </c>
      <c r="F4149" t="n">
        <v>-9.17697481015</v>
      </c>
      <c r="G4149" t="n">
        <v>-10.60686132463464</v>
      </c>
    </row>
    <row r="4150">
      <c r="A4150" s="3" t="n">
        <v>45392.39770641203</v>
      </c>
      <c r="B4150" t="n">
        <v>-0.4070152016</v>
      </c>
      <c r="C4150" t="n">
        <v>-0.2839956006673667</v>
      </c>
      <c r="D4150" t="n">
        <v>-1.22583125</v>
      </c>
      <c r="E4150" t="n">
        <v>1.463430057942662</v>
      </c>
      <c r="F4150" t="n">
        <v>-12.88320204465</v>
      </c>
      <c r="G4150" t="n">
        <v>-10.53329908274035</v>
      </c>
    </row>
    <row r="4151">
      <c r="A4151" s="3" t="n">
        <v>45392.39770753472</v>
      </c>
      <c r="B4151" t="n">
        <v>-0.36152215225</v>
      </c>
      <c r="C4151" t="n">
        <v>-0.3044876588009334</v>
      </c>
      <c r="D4151" t="n">
        <v>-0.7685373538499999</v>
      </c>
      <c r="E4151" t="n">
        <v>1.138293571764106</v>
      </c>
      <c r="F4151" t="n">
        <v>-8.853757432799998</v>
      </c>
      <c r="G4151" t="n">
        <v>-10.67095100554933</v>
      </c>
    </row>
    <row r="4152">
      <c r="A4152" s="3" t="n">
        <v>45392.39770755787</v>
      </c>
      <c r="B4152" t="n">
        <v>1.6088986123</v>
      </c>
      <c r="C4152" t="n">
        <v>0.09152075542925422</v>
      </c>
      <c r="D4152" t="n">
        <v>2.26730728665</v>
      </c>
      <c r="E4152" t="n">
        <v>0.1179786399427743</v>
      </c>
      <c r="F4152" t="n">
        <v>-10.7906688743</v>
      </c>
      <c r="G4152" t="n">
        <v>-11.13220591964502</v>
      </c>
    </row>
    <row r="4153">
      <c r="A4153" s="3" t="n">
        <v>45392.39770809028</v>
      </c>
      <c r="B4153" t="n">
        <v>0.6703727873499999</v>
      </c>
      <c r="C4153" t="n">
        <v>1.033998843203849</v>
      </c>
      <c r="D4153" t="n">
        <v>2.2529405444</v>
      </c>
      <c r="E4153" t="n">
        <v>-0.3894685673650361</v>
      </c>
      <c r="F4153" t="n">
        <v>-11.15936949435</v>
      </c>
      <c r="G4153" t="n">
        <v>-10.71553605969036</v>
      </c>
    </row>
    <row r="4154">
      <c r="A4154" s="3" t="n">
        <v>45392.39770922454</v>
      </c>
      <c r="B4154" t="n">
        <v>0.28730542505</v>
      </c>
      <c r="C4154" t="n">
        <v>1.202636442551519</v>
      </c>
      <c r="D4154" t="n">
        <v>-1.27610994455</v>
      </c>
      <c r="E4154" t="n">
        <v>-0.07253391520372982</v>
      </c>
      <c r="F4154" t="n">
        <v>-11.49456079135</v>
      </c>
      <c r="G4154" t="n">
        <v>-11.02666535792626</v>
      </c>
    </row>
    <row r="4155">
      <c r="A4155" s="3" t="n">
        <v>45392.39770925926</v>
      </c>
      <c r="B4155" t="n">
        <v>2.3080146908</v>
      </c>
      <c r="C4155" t="n">
        <v>0.3433533329341502</v>
      </c>
      <c r="D4155" t="n">
        <v>-3.971977642849999</v>
      </c>
      <c r="E4155" t="n">
        <v>0.955923690704315</v>
      </c>
      <c r="F4155" t="n">
        <v>-11.18810297885</v>
      </c>
      <c r="G4155" t="n">
        <v>-10.55284311898861</v>
      </c>
    </row>
    <row r="4156">
      <c r="A4156" s="3" t="n">
        <v>45392.39770979166</v>
      </c>
      <c r="B4156" t="n">
        <v>0.8331827906499999</v>
      </c>
      <c r="C4156" t="n">
        <v>-0.09940571349708666</v>
      </c>
      <c r="D4156" t="n">
        <v>0.8690947429499999</v>
      </c>
      <c r="E4156" t="n">
        <v>1.034312587425877</v>
      </c>
      <c r="F4156" t="n">
        <v>-10.22803194385</v>
      </c>
      <c r="G4156" t="n">
        <v>-10.9044625434998</v>
      </c>
    </row>
    <row r="4157">
      <c r="A4157" s="3" t="n">
        <v>45392.3977103588</v>
      </c>
      <c r="B4157" t="n">
        <v>-1.51792232025</v>
      </c>
      <c r="C4157" t="n">
        <v>-0.6136725886552467</v>
      </c>
      <c r="D4157" t="n">
        <v>4.5896887197</v>
      </c>
      <c r="E4157" t="n">
        <v>0.8421459315940583</v>
      </c>
      <c r="F4157" t="n">
        <v>-9.6630021908</v>
      </c>
      <c r="G4157" t="n">
        <v>-10.3827664794759</v>
      </c>
    </row>
    <row r="4158">
      <c r="A4158" s="3" t="n">
        <v>45392.39771092593</v>
      </c>
      <c r="B4158" t="n">
        <v>-2.5139151142</v>
      </c>
      <c r="C4158" t="n">
        <v>-0.6685393324085103</v>
      </c>
      <c r="D4158" t="n">
        <v>3.040640092349999</v>
      </c>
      <c r="E4158" t="n">
        <v>1.031997235074944</v>
      </c>
      <c r="F4158" t="n">
        <v>-11.3030271102</v>
      </c>
      <c r="G4158" t="n">
        <v>-10.141890398828</v>
      </c>
    </row>
    <row r="4159">
      <c r="A4159" s="3" t="n">
        <v>45392.39771149305</v>
      </c>
      <c r="B4159" t="n">
        <v>-1.6088986123</v>
      </c>
      <c r="C4159" t="n">
        <v>-0.07313804141864816</v>
      </c>
      <c r="D4159" t="n">
        <v>1.07978081155</v>
      </c>
      <c r="E4159" t="n">
        <v>1.390858996337416</v>
      </c>
      <c r="F4159" t="n">
        <v>-8.9471363541</v>
      </c>
      <c r="G4159" t="n">
        <v>-10.11744543780877</v>
      </c>
    </row>
    <row r="4160">
      <c r="A4160" s="3" t="n">
        <v>45392.39771204861</v>
      </c>
      <c r="B4160" t="n">
        <v>1.41257928595</v>
      </c>
      <c r="C4160" t="n">
        <v>-0.2727842223476699</v>
      </c>
      <c r="D4160" t="n">
        <v>-1.2545647345</v>
      </c>
      <c r="E4160" t="n">
        <v>1.452766503322848</v>
      </c>
      <c r="F4160" t="n">
        <v>-11.0707860249</v>
      </c>
      <c r="G4160" t="n">
        <v>-9.833974961532544</v>
      </c>
    </row>
    <row r="4161">
      <c r="A4161" s="3" t="n">
        <v>45392.39771260416</v>
      </c>
      <c r="B4161" t="n">
        <v>0.7900825639</v>
      </c>
      <c r="C4161" t="n">
        <v>0.4491597943097915</v>
      </c>
      <c r="D4161" t="n">
        <v>-0.25857194055</v>
      </c>
      <c r="E4161" t="n">
        <v>0.03904857158461539</v>
      </c>
      <c r="F4161" t="n">
        <v>-8.875302642849999</v>
      </c>
      <c r="G4161" t="n">
        <v>-10.10555198297928</v>
      </c>
    </row>
    <row r="4162">
      <c r="A4162" s="3" t="n">
        <v>45392.39771373843</v>
      </c>
      <c r="B4162" t="n">
        <v>1.8124062131</v>
      </c>
      <c r="C4162" t="n">
        <v>1.099601468478092</v>
      </c>
      <c r="D4162" t="n">
        <v>0.0287334845</v>
      </c>
      <c r="E4162" t="n">
        <v>-1.159057587275412</v>
      </c>
      <c r="F4162" t="n">
        <v>-10.7906688743</v>
      </c>
      <c r="G4162" t="n">
        <v>-10.10172279475516</v>
      </c>
    </row>
    <row r="4163">
      <c r="A4163" s="3" t="n">
        <v>45392.39771377315</v>
      </c>
      <c r="B4163" t="n">
        <v>2.40138380545</v>
      </c>
      <c r="C4163" t="n">
        <v>0.859953413575294</v>
      </c>
      <c r="D4163" t="n">
        <v>-0.0263406619</v>
      </c>
      <c r="E4163" t="n">
        <v>-0.7823973048867157</v>
      </c>
      <c r="F4163" t="n">
        <v>-10.26633671875</v>
      </c>
      <c r="G4163" t="n">
        <v>-9.868408327036974</v>
      </c>
    </row>
    <row r="4164">
      <c r="A4164" s="3" t="n">
        <v>45392.39771431713</v>
      </c>
      <c r="B4164" t="n">
        <v>-2.94726117105</v>
      </c>
      <c r="C4164" t="n">
        <v>0.1015609820019818</v>
      </c>
      <c r="D4164" t="n">
        <v>-0.0622526142</v>
      </c>
      <c r="E4164" t="n">
        <v>-0.06170186450664361</v>
      </c>
      <c r="F4164" t="n">
        <v>-8.8489717876</v>
      </c>
      <c r="G4164" t="n">
        <v>-10.1743018571238</v>
      </c>
    </row>
    <row r="4165">
      <c r="A4165" s="3" t="n">
        <v>45392.39771487268</v>
      </c>
      <c r="B4165" t="n">
        <v>1.7310110181</v>
      </c>
      <c r="C4165" t="n">
        <v>-0.9357069274097929</v>
      </c>
      <c r="D4165" t="n">
        <v>-2.8634633468</v>
      </c>
      <c r="E4165" t="n">
        <v>0.9511519439733129</v>
      </c>
      <c r="F4165" t="n">
        <v>-12.0524120766</v>
      </c>
      <c r="G4165" t="n">
        <v>-10.1346110985498</v>
      </c>
    </row>
    <row r="4166">
      <c r="A4166" s="3" t="n">
        <v>45392.39771599537</v>
      </c>
      <c r="B4166" t="n">
        <v>-1.8100133905</v>
      </c>
      <c r="C4166" t="n">
        <v>-1.173423232277859</v>
      </c>
      <c r="D4166" t="n">
        <v>1.2569575571</v>
      </c>
      <c r="E4166" t="n">
        <v>0.9783983151498863</v>
      </c>
      <c r="F4166" t="n">
        <v>-9.184153277949999</v>
      </c>
      <c r="G4166" t="n">
        <v>-10.76262185530003</v>
      </c>
    </row>
    <row r="4167">
      <c r="A4167" s="3" t="n">
        <v>45392.39771603009</v>
      </c>
      <c r="B4167" t="n">
        <v>-3.53144331155</v>
      </c>
      <c r="C4167" t="n">
        <v>-1.287049708381822</v>
      </c>
      <c r="D4167" t="n">
        <v>4.9990967439</v>
      </c>
      <c r="E4167" t="n">
        <v>0.8806830486632891</v>
      </c>
      <c r="F4167" t="n">
        <v>-10.26633671875</v>
      </c>
      <c r="G4167" t="n">
        <v>-10.6955103546259</v>
      </c>
    </row>
    <row r="4168">
      <c r="A4168" s="3" t="n">
        <v>45392.3977165625</v>
      </c>
      <c r="B4168" t="n">
        <v>-1.38384580145</v>
      </c>
      <c r="C4168" t="n">
        <v>-1.548610802717254</v>
      </c>
      <c r="D4168" t="n">
        <v>1.67833950095</v>
      </c>
      <c r="E4168" t="n">
        <v>1.036127617752217</v>
      </c>
      <c r="F4168" t="n">
        <v>-11.97579272015</v>
      </c>
      <c r="G4168" t="n">
        <v>-11.0369826623653</v>
      </c>
    </row>
    <row r="4169">
      <c r="A4169" s="3" t="n">
        <v>45392.39771712963</v>
      </c>
      <c r="B4169" t="n">
        <v>-0.5841821404999999</v>
      </c>
      <c r="C4169" t="n">
        <v>-0.7846329924934752</v>
      </c>
      <c r="D4169" t="n">
        <v>1.1228810383</v>
      </c>
      <c r="E4169" t="n">
        <v>1.12510883943998</v>
      </c>
      <c r="F4169" t="n">
        <v>-11.2048625437</v>
      </c>
      <c r="G4169" t="n">
        <v>-11.31546996602276</v>
      </c>
    </row>
    <row r="4170">
      <c r="A4170" s="3" t="n">
        <v>45392.39771769676</v>
      </c>
      <c r="B4170" t="n">
        <v>1.3263886391</v>
      </c>
      <c r="C4170" t="n">
        <v>-0.80330117374231</v>
      </c>
      <c r="D4170" t="n">
        <v>-2.53785314685</v>
      </c>
      <c r="E4170" t="n">
        <v>1.301452408348489</v>
      </c>
      <c r="F4170" t="n">
        <v>-12.2319718381</v>
      </c>
      <c r="G4170" t="n">
        <v>-10.95350534869723</v>
      </c>
    </row>
    <row r="4171">
      <c r="A4171" s="3" t="n">
        <v>45392.39771881945</v>
      </c>
      <c r="B4171" t="n">
        <v>-0.7781184509</v>
      </c>
      <c r="C4171" t="n">
        <v>-0.2087918764346158</v>
      </c>
      <c r="D4171" t="n">
        <v>0.50038431625</v>
      </c>
      <c r="E4171" t="n">
        <v>0.6140523048863654</v>
      </c>
      <c r="F4171" t="n">
        <v>-9.564837624299999</v>
      </c>
      <c r="G4171" t="n">
        <v>-11.31975213461145</v>
      </c>
    </row>
    <row r="4172">
      <c r="A4172" s="3" t="n">
        <v>45392.39771938657</v>
      </c>
      <c r="B4172" t="n">
        <v>-2.035076008</v>
      </c>
      <c r="C4172" t="n">
        <v>-0.1195654656375293</v>
      </c>
      <c r="D4172" t="n">
        <v>2.2888524967</v>
      </c>
      <c r="E4172" t="n">
        <v>0.495016946972612</v>
      </c>
      <c r="F4172" t="n">
        <v>-11.8082068783</v>
      </c>
      <c r="G4172" t="n">
        <v>-10.80254952790807</v>
      </c>
    </row>
    <row r="4173">
      <c r="A4173" s="3" t="n">
        <v>45392.39771994213</v>
      </c>
      <c r="B4173" t="n">
        <v>2.02070926575</v>
      </c>
      <c r="C4173" t="n">
        <v>-0.4023384353602576</v>
      </c>
      <c r="D4173" t="n">
        <v>1.3263886391</v>
      </c>
      <c r="E4173" t="n">
        <v>1.258582146398022</v>
      </c>
      <c r="F4173" t="n">
        <v>-10.5488564986</v>
      </c>
      <c r="G4173" t="n">
        <v>-10.74365547416949</v>
      </c>
    </row>
    <row r="4174">
      <c r="A4174" s="3" t="n">
        <v>45392.39772052084</v>
      </c>
      <c r="B4174" t="n">
        <v>-1.3024407998</v>
      </c>
      <c r="C4174" t="n">
        <v>-0.6175425579134051</v>
      </c>
      <c r="D4174" t="n">
        <v>1.9153564248</v>
      </c>
      <c r="E4174" t="n">
        <v>1.810382385708164</v>
      </c>
      <c r="F4174" t="n">
        <v>-9.8114356452</v>
      </c>
      <c r="G4174" t="n">
        <v>-10.86400247723558</v>
      </c>
    </row>
    <row r="4175">
      <c r="A4175" s="3" t="n">
        <v>45392.39772107639</v>
      </c>
      <c r="B4175" t="n">
        <v>-1.23541234705</v>
      </c>
      <c r="C4175" t="n">
        <v>-0.6681608962995358</v>
      </c>
      <c r="D4175" t="n">
        <v>0.9959829872999999</v>
      </c>
      <c r="E4175" t="n">
        <v>2.002075144893945</v>
      </c>
      <c r="F4175" t="n">
        <v>-11.89679034775</v>
      </c>
      <c r="G4175" t="n">
        <v>-10.69165298085527</v>
      </c>
    </row>
    <row r="4176">
      <c r="A4176" s="3" t="n">
        <v>45392.39772164352</v>
      </c>
      <c r="B4176" t="n">
        <v>-1.00077843915</v>
      </c>
      <c r="C4176" t="n">
        <v>-0.3325037262762247</v>
      </c>
      <c r="D4176" t="n">
        <v>2.66714402045</v>
      </c>
      <c r="E4176" t="n">
        <v>1.519334660724596</v>
      </c>
      <c r="F4176" t="n">
        <v>-9.526532849399999</v>
      </c>
      <c r="G4176" t="n">
        <v>-11.02830832612078</v>
      </c>
    </row>
    <row r="4177">
      <c r="A4177" s="3" t="n">
        <v>45392.39772221065</v>
      </c>
      <c r="B4177" t="n">
        <v>0.05027869455</v>
      </c>
      <c r="C4177" t="n">
        <v>-0.1076446939158509</v>
      </c>
      <c r="D4177" t="n">
        <v>1.5059484006</v>
      </c>
      <c r="E4177" t="n">
        <v>0.4273109667182994</v>
      </c>
      <c r="F4177" t="n">
        <v>-12.98854507895</v>
      </c>
      <c r="G4177" t="n">
        <v>-10.81372245684479</v>
      </c>
    </row>
    <row r="4178">
      <c r="A4178" s="3" t="n">
        <v>45392.39772277778</v>
      </c>
      <c r="B4178" t="n">
        <v>-0.208293246</v>
      </c>
      <c r="C4178" t="n">
        <v>-0.5478833170004678</v>
      </c>
      <c r="D4178" t="n">
        <v>0.0957717439</v>
      </c>
      <c r="E4178" t="n">
        <v>0.07222652587377626</v>
      </c>
      <c r="F4178" t="n">
        <v>-10.29746302585</v>
      </c>
      <c r="G4178" t="n">
        <v>-11.11251256629234</v>
      </c>
    </row>
    <row r="4179">
      <c r="A4179" s="3" t="n">
        <v>45392.39772333334</v>
      </c>
      <c r="B4179" t="n">
        <v>0.12688824435</v>
      </c>
      <c r="C4179" t="n">
        <v>-0.9371064209442916</v>
      </c>
      <c r="D4179" t="n">
        <v>-1.20189321735</v>
      </c>
      <c r="E4179" t="n">
        <v>0.6925538980752932</v>
      </c>
      <c r="F4179" t="n">
        <v>-10.0508551983</v>
      </c>
      <c r="G4179" t="n">
        <v>-11.20244882767789</v>
      </c>
    </row>
    <row r="4180">
      <c r="A4180" s="3" t="n">
        <v>45392.39772390046</v>
      </c>
      <c r="B4180" t="n">
        <v>-0.7278397563499999</v>
      </c>
      <c r="C4180" t="n">
        <v>-1.409398868200587</v>
      </c>
      <c r="D4180" t="n">
        <v>0.0023928226</v>
      </c>
      <c r="E4180" t="n">
        <v>0.8550625240475548</v>
      </c>
      <c r="F4180" t="n">
        <v>-11.92791665485</v>
      </c>
      <c r="G4180" t="n">
        <v>-10.68752634710714</v>
      </c>
    </row>
    <row r="4181">
      <c r="A4181" s="3" t="n">
        <v>45392.39772445602</v>
      </c>
      <c r="B4181" t="n">
        <v>-1.4604651579</v>
      </c>
      <c r="C4181" t="n">
        <v>-1.564051155978676</v>
      </c>
      <c r="D4181" t="n">
        <v>-1.5945416767</v>
      </c>
      <c r="E4181" t="n">
        <v>0.7839669403698155</v>
      </c>
      <c r="F4181" t="n">
        <v>-10.2854891062</v>
      </c>
      <c r="G4181" t="n">
        <v>-10.95293032240178</v>
      </c>
    </row>
    <row r="4182">
      <c r="A4182" s="3" t="n">
        <v>45392.39772503472</v>
      </c>
      <c r="B4182" t="n">
        <v>-3.8450893985</v>
      </c>
      <c r="C4182" t="n">
        <v>-1.936308252517371</v>
      </c>
      <c r="D4182" t="n">
        <v>4.6710839147</v>
      </c>
      <c r="E4182" t="n">
        <v>1.006270071712707</v>
      </c>
      <c r="F4182" t="n">
        <v>-11.5400538407</v>
      </c>
      <c r="G4182" t="n">
        <v>-10.28534440667905</v>
      </c>
    </row>
    <row r="4183">
      <c r="A4183" s="3" t="n">
        <v>45392.39772559028</v>
      </c>
      <c r="B4183" t="n">
        <v>-3.48835289145</v>
      </c>
      <c r="C4183" t="n">
        <v>-1.357402135436018</v>
      </c>
      <c r="D4183" t="n">
        <v>4.790793691249999</v>
      </c>
      <c r="E4183" t="n">
        <v>0.8139687973217969</v>
      </c>
      <c r="F4183" t="n">
        <v>-9.813828467799999</v>
      </c>
      <c r="G4183" t="n">
        <v>-10.54641811736728</v>
      </c>
    </row>
    <row r="4184">
      <c r="A4184" s="3" t="n">
        <v>45392.39772615741</v>
      </c>
      <c r="B4184" t="n">
        <v>0.7924851931499999</v>
      </c>
      <c r="C4184" t="n">
        <v>-0.9860373754693501</v>
      </c>
      <c r="D4184" t="n">
        <v>-2.66475119785</v>
      </c>
      <c r="E4184" t="n">
        <v>0.6752130434750601</v>
      </c>
      <c r="F4184" t="n">
        <v>-9.184153277949999</v>
      </c>
      <c r="G4184" t="n">
        <v>-10.25347686313872</v>
      </c>
    </row>
    <row r="4185">
      <c r="A4185" s="3" t="n">
        <v>45392.39772672454</v>
      </c>
      <c r="B4185" t="n">
        <v>1.0965403764</v>
      </c>
      <c r="C4185" t="n">
        <v>0.1736778974171334</v>
      </c>
      <c r="D4185" t="n">
        <v>-0.87148756555</v>
      </c>
      <c r="E4185" t="n">
        <v>-0.1706032954785554</v>
      </c>
      <c r="F4185" t="n">
        <v>-12.0859312063</v>
      </c>
      <c r="G4185" t="n">
        <v>-10.37399581404</v>
      </c>
    </row>
    <row r="4186">
      <c r="A4186" s="3" t="n">
        <v>45392.39772784722</v>
      </c>
      <c r="B4186" t="n">
        <v>-0.08379782425</v>
      </c>
      <c r="C4186" t="n">
        <v>0.9952192115662034</v>
      </c>
      <c r="D4186" t="n">
        <v>-1.1492217002</v>
      </c>
      <c r="E4186" t="n">
        <v>-1.027704048292077</v>
      </c>
      <c r="F4186" t="n">
        <v>-8.291120502349999</v>
      </c>
      <c r="G4186" t="n">
        <v>-10.34067338882311</v>
      </c>
    </row>
    <row r="4187">
      <c r="A4187" s="3" t="n">
        <v>45392.39772787037</v>
      </c>
      <c r="B4187" t="n">
        <v>3.51708637595</v>
      </c>
      <c r="C4187" t="n">
        <v>1.597492815429608</v>
      </c>
      <c r="D4187" t="n">
        <v>-2.3918027084</v>
      </c>
      <c r="E4187" t="n">
        <v>-1.873459352850588</v>
      </c>
      <c r="F4187" t="n">
        <v>-12.04043815695</v>
      </c>
      <c r="G4187" t="n">
        <v>-10.39522161075562</v>
      </c>
    </row>
    <row r="4188">
      <c r="A4188" s="3" t="n">
        <v>45392.39772841435</v>
      </c>
      <c r="B4188" t="n">
        <v>-0.1412549866</v>
      </c>
      <c r="C4188" t="n">
        <v>1.268203635873547</v>
      </c>
      <c r="D4188" t="n">
        <v>-0.29687671545</v>
      </c>
      <c r="E4188" t="n">
        <v>-1.556286232221217</v>
      </c>
      <c r="F4188" t="n">
        <v>-9.756371305449999</v>
      </c>
      <c r="G4188" t="n">
        <v>-10.54563891158977</v>
      </c>
    </row>
    <row r="4189">
      <c r="A4189" s="3" t="n">
        <v>45392.39772898148</v>
      </c>
      <c r="B4189" t="n">
        <v>2.76770140955</v>
      </c>
      <c r="C4189" t="n">
        <v>0.4528414027381131</v>
      </c>
      <c r="D4189" t="n">
        <v>-2.4827888071</v>
      </c>
      <c r="E4189" t="n">
        <v>-0.330333096305595</v>
      </c>
      <c r="F4189" t="n">
        <v>-12.2846531619</v>
      </c>
      <c r="G4189" t="n">
        <v>-10.85557456450388</v>
      </c>
    </row>
    <row r="4190">
      <c r="A4190" s="3" t="n">
        <v>45392.39772954861</v>
      </c>
      <c r="B4190" t="n">
        <v>-1.4676436257</v>
      </c>
      <c r="C4190" t="n">
        <v>-0.122419932285898</v>
      </c>
      <c r="D4190" t="n">
        <v>-0.09816456649999999</v>
      </c>
      <c r="E4190" t="n">
        <v>-0.2969772050383457</v>
      </c>
      <c r="F4190" t="n">
        <v>-8.66222375165</v>
      </c>
      <c r="G4190" t="n">
        <v>-10.57777496074991</v>
      </c>
    </row>
    <row r="4191">
      <c r="A4191" s="3" t="n">
        <v>45392.39773010417</v>
      </c>
      <c r="B4191" t="n">
        <v>-0.8020564835499999</v>
      </c>
      <c r="C4191" t="n">
        <v>-0.2503244564627048</v>
      </c>
      <c r="D4191" t="n">
        <v>1.6735440491</v>
      </c>
      <c r="E4191" t="n">
        <v>-0.3344530322717957</v>
      </c>
      <c r="F4191" t="n">
        <v>-11.6430040524</v>
      </c>
      <c r="G4191" t="n">
        <v>-10.80198725711541</v>
      </c>
    </row>
    <row r="4192">
      <c r="A4192" s="3" t="n">
        <v>45392.3977306713</v>
      </c>
      <c r="B4192" t="n">
        <v>-1.51313667505</v>
      </c>
      <c r="C4192" t="n">
        <v>-0.381230409881936</v>
      </c>
      <c r="D4192" t="n">
        <v>0.1771669389</v>
      </c>
      <c r="E4192" t="n">
        <v>-0.6071031618248268</v>
      </c>
      <c r="F4192" t="n">
        <v>-10.3477417204</v>
      </c>
      <c r="G4192" t="n">
        <v>-10.55156141955073</v>
      </c>
    </row>
    <row r="4193">
      <c r="A4193" s="3" t="n">
        <v>45392.39773123842</v>
      </c>
      <c r="B4193" t="n">
        <v>-0.1029502117</v>
      </c>
      <c r="C4193" t="n">
        <v>0.1385954185481357</v>
      </c>
      <c r="D4193" t="n">
        <v>-0.38546999155</v>
      </c>
      <c r="E4193" t="n">
        <v>-1.064005706347789</v>
      </c>
      <c r="F4193" t="n">
        <v>-11.7746877486</v>
      </c>
      <c r="G4193" t="n">
        <v>-10.63464274114898</v>
      </c>
    </row>
    <row r="4194">
      <c r="A4194" s="3" t="n">
        <v>45392.39773180555</v>
      </c>
      <c r="B4194" t="n">
        <v>0.39982692715</v>
      </c>
      <c r="C4194" t="n">
        <v>0.1710805753045459</v>
      </c>
      <c r="D4194" t="n">
        <v>-3.3375168078</v>
      </c>
      <c r="E4194" t="n">
        <v>-0.9838292333480214</v>
      </c>
      <c r="F4194" t="n">
        <v>-8.93994807965</v>
      </c>
      <c r="G4194" t="n">
        <v>-10.43393058422276</v>
      </c>
    </row>
    <row r="4195">
      <c r="A4195" s="3" t="n">
        <v>45392.39773236111</v>
      </c>
      <c r="B4195" t="n">
        <v>2.40138380545</v>
      </c>
      <c r="C4195" t="n">
        <v>0.6894508362783236</v>
      </c>
      <c r="D4195" t="n">
        <v>-2.46602924225</v>
      </c>
      <c r="E4195" t="n">
        <v>-1.484758630179025</v>
      </c>
      <c r="F4195" t="n">
        <v>-11.05641928265</v>
      </c>
      <c r="G4195" t="n">
        <v>-10.64156660179817</v>
      </c>
    </row>
    <row r="4196">
      <c r="A4196" s="3" t="n">
        <v>45392.39773292824</v>
      </c>
      <c r="B4196" t="n">
        <v>1.03190474625</v>
      </c>
      <c r="C4196" t="n">
        <v>0.263338338199185</v>
      </c>
      <c r="D4196" t="n">
        <v>-1.6974918884</v>
      </c>
      <c r="E4196" t="n">
        <v>-1.687735026007697</v>
      </c>
      <c r="F4196" t="n">
        <v>-10.8648856015</v>
      </c>
      <c r="G4196" t="n">
        <v>-10.354194564678</v>
      </c>
    </row>
    <row r="4197">
      <c r="A4197" s="3" t="n">
        <v>45392.39773349537</v>
      </c>
      <c r="B4197" t="n">
        <v>-0.3327984744</v>
      </c>
      <c r="C4197" t="n">
        <v>-0.1835506337228444</v>
      </c>
      <c r="D4197" t="n">
        <v>-0.0622526142</v>
      </c>
      <c r="E4197" t="n">
        <v>-1.376677963235668</v>
      </c>
      <c r="F4197" t="n">
        <v>-9.864107162350001</v>
      </c>
      <c r="G4197" t="n">
        <v>-10.49912405045655</v>
      </c>
    </row>
    <row r="4198">
      <c r="A4198" s="3" t="n">
        <v>45392.3977340625</v>
      </c>
      <c r="B4198" t="n">
        <v>-1.2210456048</v>
      </c>
      <c r="C4198" t="n">
        <v>-0.6219179011067618</v>
      </c>
      <c r="D4198" t="n">
        <v>0.2992793447</v>
      </c>
      <c r="E4198" t="n">
        <v>-0.7233679239500019</v>
      </c>
      <c r="F4198" t="n">
        <v>-10.53927540155</v>
      </c>
      <c r="G4198" t="n">
        <v>-10.48224740014898</v>
      </c>
    </row>
    <row r="4199">
      <c r="A4199" s="3" t="n">
        <v>45392.39773461805</v>
      </c>
      <c r="B4199" t="n">
        <v>-1.4365173186</v>
      </c>
      <c r="C4199" t="n">
        <v>-0.4583467508952227</v>
      </c>
      <c r="D4199" t="n">
        <v>-1.5921488541</v>
      </c>
      <c r="E4199" t="n">
        <v>-0.09512178474044293</v>
      </c>
      <c r="F4199" t="n">
        <v>-10.4961751748</v>
      </c>
      <c r="G4199" t="n">
        <v>-10.38653504477276</v>
      </c>
    </row>
    <row r="4200">
      <c r="A4200" s="3" t="n">
        <v>45392.39773518519</v>
      </c>
      <c r="B4200" t="n">
        <v>-2.2074573017</v>
      </c>
      <c r="C4200" t="n">
        <v>-0.4753244165555958</v>
      </c>
      <c r="D4200" t="n">
        <v>-0.3088506351</v>
      </c>
      <c r="E4200" t="n">
        <v>-0.2132463586076928</v>
      </c>
      <c r="F4200" t="n">
        <v>-10.60870648355</v>
      </c>
      <c r="G4200" t="n">
        <v>-10.13402283670574</v>
      </c>
    </row>
    <row r="4201">
      <c r="A4201" s="3" t="n">
        <v>45392.39773575232</v>
      </c>
      <c r="B4201" t="n">
        <v>0.6560158517499999</v>
      </c>
      <c r="C4201" t="n">
        <v>0.02581117137797211</v>
      </c>
      <c r="D4201" t="n">
        <v>0.06943108200000001</v>
      </c>
      <c r="E4201" t="n">
        <v>-0.5372228941080434</v>
      </c>
      <c r="F4201" t="n">
        <v>-10.43871801245</v>
      </c>
      <c r="G4201" t="n">
        <v>-10.18478685756378</v>
      </c>
    </row>
    <row r="4202">
      <c r="A4202" s="3" t="n">
        <v>45392.397736875</v>
      </c>
      <c r="B4202" t="n">
        <v>2.2146357695</v>
      </c>
      <c r="C4202" t="n">
        <v>0.642260002074827</v>
      </c>
      <c r="D4202" t="n">
        <v>0.49799149365</v>
      </c>
      <c r="E4202" t="n">
        <v>-0.87694346898928</v>
      </c>
      <c r="F4202" t="n">
        <v>-9.622294786649999</v>
      </c>
      <c r="G4202" t="n">
        <v>-10.33096240509408</v>
      </c>
    </row>
    <row r="4203">
      <c r="A4203" s="3" t="n">
        <v>45392.3977369213</v>
      </c>
      <c r="B4203" t="n">
        <v>2.50433401715</v>
      </c>
      <c r="C4203" t="n">
        <v>0.9285365289511682</v>
      </c>
      <c r="D4203" t="n">
        <v>-1.5993273219</v>
      </c>
      <c r="E4203" t="n">
        <v>-0.9798219938491869</v>
      </c>
      <c r="F4203" t="n">
        <v>-8.94473372485</v>
      </c>
      <c r="G4203" t="n">
        <v>-10.20868004022007</v>
      </c>
    </row>
    <row r="4204">
      <c r="A4204" s="3" t="n">
        <v>45392.39773746527</v>
      </c>
      <c r="B4204" t="n">
        <v>-0.6751682392</v>
      </c>
      <c r="C4204" t="n">
        <v>0.8114490597548975</v>
      </c>
      <c r="D4204" t="n">
        <v>-1.95606382895</v>
      </c>
      <c r="E4204" t="n">
        <v>-0.1592067109157346</v>
      </c>
      <c r="F4204" t="n">
        <v>-11.5352681955</v>
      </c>
      <c r="G4204" t="n">
        <v>-10.10945896148301</v>
      </c>
    </row>
    <row r="4205">
      <c r="A4205" s="3" t="n">
        <v>45392.39773800926</v>
      </c>
      <c r="B4205" t="n">
        <v>0.6320680124499999</v>
      </c>
      <c r="C4205" t="n">
        <v>0.4774553398804209</v>
      </c>
      <c r="D4205" t="n">
        <v>-0.7254469337499999</v>
      </c>
      <c r="E4205" t="n">
        <v>0.03491946902948734</v>
      </c>
      <c r="F4205" t="n">
        <v>-10.4866038844</v>
      </c>
      <c r="G4205" t="n">
        <v>-10.05517979379408</v>
      </c>
    </row>
    <row r="4206">
      <c r="A4206" s="3" t="n">
        <v>45392.39773857639</v>
      </c>
      <c r="B4206" t="n">
        <v>0.1029502117</v>
      </c>
      <c r="C4206" t="n">
        <v>-0.2006784851419587</v>
      </c>
      <c r="D4206" t="n">
        <v>0.3734960719</v>
      </c>
      <c r="E4206" t="n">
        <v>-0.08125728469825191</v>
      </c>
      <c r="F4206" t="n">
        <v>-10.1083221673</v>
      </c>
      <c r="G4206" t="n">
        <v>-10.08317953971203</v>
      </c>
    </row>
    <row r="4207">
      <c r="A4207" s="3" t="n">
        <v>45392.39773913194</v>
      </c>
      <c r="B4207" t="n">
        <v>-1.2593503797</v>
      </c>
      <c r="C4207" t="n">
        <v>-0.3309078025705139</v>
      </c>
      <c r="D4207" t="n">
        <v>1.16837408765</v>
      </c>
      <c r="E4207" t="n">
        <v>-0.3347298129669006</v>
      </c>
      <c r="F4207" t="n">
        <v>-9.2918989415</v>
      </c>
      <c r="G4207" t="n">
        <v>-9.934226538595951</v>
      </c>
    </row>
    <row r="4208">
      <c r="A4208" s="3" t="n">
        <v>45392.39773969907</v>
      </c>
      <c r="B4208" t="n">
        <v>-0.8379684358499999</v>
      </c>
      <c r="C4208" t="n">
        <v>-0.1467714215292546</v>
      </c>
      <c r="D4208" t="n">
        <v>2.73657510245</v>
      </c>
      <c r="E4208" t="n">
        <v>-0.4434574902170176</v>
      </c>
      <c r="F4208" t="n">
        <v>-9.6630021908</v>
      </c>
      <c r="G4208" t="n">
        <v>-9.803399106954689</v>
      </c>
    </row>
    <row r="4209">
      <c r="A4209" s="3" t="n">
        <v>45392.39774026621</v>
      </c>
      <c r="B4209" t="n">
        <v>0.35912932965</v>
      </c>
      <c r="C4209" t="n">
        <v>0.5079894304733116</v>
      </c>
      <c r="D4209" t="n">
        <v>-2.98078030075</v>
      </c>
      <c r="E4209" t="n">
        <v>-0.3944518542804206</v>
      </c>
      <c r="F4209" t="n">
        <v>-9.89044782425</v>
      </c>
      <c r="G4209" t="n">
        <v>-9.479639552157835</v>
      </c>
    </row>
    <row r="4210">
      <c r="A4210" s="3" t="n">
        <v>45392.39774138889</v>
      </c>
      <c r="B4210" t="n">
        <v>1.06781669855</v>
      </c>
      <c r="C4210" t="n">
        <v>0.3651795069355488</v>
      </c>
      <c r="D4210" t="n">
        <v>-3.1938689986</v>
      </c>
      <c r="E4210" t="n">
        <v>-1.279112311024712</v>
      </c>
      <c r="F4210" t="n">
        <v>-9.6007495766</v>
      </c>
      <c r="G4210" t="n">
        <v>-9.630251317261333</v>
      </c>
    </row>
    <row r="4211">
      <c r="A4211" s="3" t="n">
        <v>45392.39774195602</v>
      </c>
      <c r="B4211" t="n">
        <v>1.9464827319</v>
      </c>
      <c r="C4211" t="n">
        <v>0.9519654387368328</v>
      </c>
      <c r="D4211" t="n">
        <v>-1.92015187665</v>
      </c>
      <c r="E4211" t="n">
        <v>-1.808292403432639</v>
      </c>
      <c r="F4211" t="n">
        <v>-8.999807871249999</v>
      </c>
      <c r="G4211" t="n">
        <v>-9.842302064645365</v>
      </c>
    </row>
    <row r="4212">
      <c r="A4212" s="3" t="n">
        <v>45392.39774252315</v>
      </c>
      <c r="B4212" t="n">
        <v>0.39264845935</v>
      </c>
      <c r="C4212" t="n">
        <v>0.5617384675791393</v>
      </c>
      <c r="D4212" t="n">
        <v>-0.6416491095</v>
      </c>
      <c r="E4212" t="n">
        <v>-1.892441484055367</v>
      </c>
      <c r="F4212" t="n">
        <v>-10.47462996475</v>
      </c>
      <c r="G4212" t="n">
        <v>-9.591590759842452</v>
      </c>
    </row>
    <row r="4213">
      <c r="A4213" s="3" t="n">
        <v>45392.39774307871</v>
      </c>
      <c r="B4213" t="n">
        <v>0.39743410455</v>
      </c>
      <c r="C4213" t="n">
        <v>0.1601600361642197</v>
      </c>
      <c r="D4213" t="n">
        <v>0.1316836962</v>
      </c>
      <c r="E4213" t="n">
        <v>-1.389609299953151</v>
      </c>
      <c r="F4213" t="n">
        <v>-9.9742456485</v>
      </c>
      <c r="G4213" t="n">
        <v>-9.826383517184993</v>
      </c>
    </row>
    <row r="4214">
      <c r="A4214" s="3" t="n">
        <v>45392.39774364583</v>
      </c>
      <c r="B4214" t="n">
        <v>-1.7741014382</v>
      </c>
      <c r="C4214" t="n">
        <v>-1.048554494907462</v>
      </c>
      <c r="D4214" t="n">
        <v>-3.69664613745</v>
      </c>
      <c r="E4214" t="n">
        <v>0.3098167158512832</v>
      </c>
      <c r="F4214" t="n">
        <v>-10.23042476645</v>
      </c>
      <c r="G4214" t="n">
        <v>-9.983591911714479</v>
      </c>
    </row>
    <row r="4215">
      <c r="A4215" s="3" t="n">
        <v>45392.39774421296</v>
      </c>
      <c r="B4215" t="n">
        <v>0.7110801915</v>
      </c>
      <c r="C4215" t="n">
        <v>-1.757121372310611</v>
      </c>
      <c r="D4215" t="n">
        <v>1.41018646335</v>
      </c>
      <c r="E4215" t="n">
        <v>0.6917454780817039</v>
      </c>
      <c r="F4215" t="n">
        <v>-9.794676080349999</v>
      </c>
      <c r="G4215" t="n">
        <v>-10.43469575437532</v>
      </c>
    </row>
    <row r="4216">
      <c r="A4216" s="3" t="n">
        <v>45392.39774533565</v>
      </c>
      <c r="B4216" t="n">
        <v>-5.1068326008</v>
      </c>
      <c r="C4216" t="n">
        <v>-1.564652424778093</v>
      </c>
      <c r="D4216" t="n">
        <v>1.48918883575</v>
      </c>
      <c r="E4216" t="n">
        <v>-0.2399894131882291</v>
      </c>
      <c r="F4216" t="n">
        <v>-8.856150255399999</v>
      </c>
      <c r="G4216" t="n">
        <v>-10.65683224124618</v>
      </c>
    </row>
    <row r="4217">
      <c r="A4217" s="3" t="n">
        <v>45392.39774537037</v>
      </c>
      <c r="B4217" t="n">
        <v>-0.52672497815</v>
      </c>
      <c r="C4217" t="n">
        <v>-1.130465076226576</v>
      </c>
      <c r="D4217" t="n">
        <v>1.55383427255</v>
      </c>
      <c r="E4217" t="n">
        <v>-0.7571870594183003</v>
      </c>
      <c r="F4217" t="n">
        <v>-13.275850504</v>
      </c>
      <c r="G4217" t="n">
        <v>-10.74632210575248</v>
      </c>
    </row>
    <row r="4218">
      <c r="A4218" s="3" t="n">
        <v>45392.39774590278</v>
      </c>
      <c r="B4218" t="n">
        <v>-3.1962618212</v>
      </c>
      <c r="C4218" t="n">
        <v>-0.5262222330370643</v>
      </c>
      <c r="D4218" t="n">
        <v>0.6081299797999999</v>
      </c>
      <c r="E4218" t="n">
        <v>-1.272024160413873</v>
      </c>
      <c r="F4218" t="n">
        <v>-10.5823756283</v>
      </c>
      <c r="G4218" t="n">
        <v>-11.25400947311833</v>
      </c>
    </row>
    <row r="4219">
      <c r="A4219" s="3" t="n">
        <v>45392.39774646991</v>
      </c>
      <c r="B4219" t="n">
        <v>2.50433401715</v>
      </c>
      <c r="C4219" t="n">
        <v>-0.1250470629569932</v>
      </c>
      <c r="D4219" t="n">
        <v>-5.7221410484</v>
      </c>
      <c r="E4219" t="n">
        <v>-1.175619693284618</v>
      </c>
      <c r="F4219" t="n">
        <v>-11.8800307829</v>
      </c>
      <c r="G4219" t="n">
        <v>-11.36031392486751</v>
      </c>
    </row>
    <row r="4220">
      <c r="A4220" s="3" t="n">
        <v>45392.39774703704</v>
      </c>
      <c r="B4220" t="n">
        <v>3.01190660785</v>
      </c>
      <c r="C4220" t="n">
        <v>0.1221578958547789</v>
      </c>
      <c r="D4220" t="n">
        <v>-5.43483562335</v>
      </c>
      <c r="E4220" t="n">
        <v>-1.887210950691497</v>
      </c>
      <c r="F4220" t="n">
        <v>-10.3214010585</v>
      </c>
      <c r="G4220" t="n">
        <v>-11.30299291265131</v>
      </c>
    </row>
    <row r="4221">
      <c r="A4221" s="3" t="n">
        <v>45392.39774760417</v>
      </c>
      <c r="B4221" t="n">
        <v>-0.62488954465</v>
      </c>
      <c r="C4221" t="n">
        <v>0.6243095121625895</v>
      </c>
      <c r="D4221" t="n">
        <v>1.10612147345</v>
      </c>
      <c r="E4221" t="n">
        <v>-1.871679182993362</v>
      </c>
      <c r="F4221" t="n">
        <v>-11.53286556625</v>
      </c>
      <c r="G4221" t="n">
        <v>-11.02532580153931</v>
      </c>
    </row>
    <row r="4222">
      <c r="A4222" s="3" t="n">
        <v>45392.39774815972</v>
      </c>
      <c r="B4222" t="n">
        <v>0.02154521005</v>
      </c>
      <c r="C4222" t="n">
        <v>0.1536347506884619</v>
      </c>
      <c r="D4222" t="n">
        <v>-0.7158658366999999</v>
      </c>
      <c r="E4222" t="n">
        <v>-1.288286352092078</v>
      </c>
      <c r="F4222" t="n">
        <v>-11.6813088273</v>
      </c>
      <c r="G4222" t="n">
        <v>-10.37939863812893</v>
      </c>
    </row>
    <row r="4223">
      <c r="A4223" s="3" t="n">
        <v>45392.39774928241</v>
      </c>
      <c r="B4223" t="n">
        <v>-1.7621373252</v>
      </c>
      <c r="C4223" t="n">
        <v>0.1575475354604899</v>
      </c>
      <c r="D4223" t="n">
        <v>1.21385733035</v>
      </c>
      <c r="E4223" t="n">
        <v>-0.3777424885059452</v>
      </c>
      <c r="F4223" t="n">
        <v>-9.076417421049999</v>
      </c>
      <c r="G4223" t="n">
        <v>-10.49546379263686</v>
      </c>
    </row>
    <row r="4224">
      <c r="A4224" s="3" t="n">
        <v>45392.3977493287</v>
      </c>
      <c r="B4224" t="n">
        <v>0.3399769422</v>
      </c>
      <c r="C4224" t="n">
        <v>-0.3169343321307702</v>
      </c>
      <c r="D4224" t="n">
        <v>-1.00317126175</v>
      </c>
      <c r="E4224" t="n">
        <v>0.6959805564629393</v>
      </c>
      <c r="F4224" t="n">
        <v>-9.9072073891</v>
      </c>
      <c r="G4224" t="n">
        <v>-10.19098230585341</v>
      </c>
    </row>
    <row r="4225">
      <c r="A4225" s="3" t="n">
        <v>45392.39774986111</v>
      </c>
      <c r="B4225" t="n">
        <v>-0.4094080242</v>
      </c>
      <c r="C4225" t="n">
        <v>0.2571599658245928</v>
      </c>
      <c r="D4225" t="n">
        <v>0.1699884711</v>
      </c>
      <c r="E4225" t="n">
        <v>-0.1326702360462706</v>
      </c>
      <c r="F4225" t="n">
        <v>-10.34055344595</v>
      </c>
      <c r="G4225" t="n">
        <v>-10.71406229621215</v>
      </c>
    </row>
    <row r="4226">
      <c r="A4226" s="3" t="n">
        <v>45392.39775041667</v>
      </c>
      <c r="B4226" t="n">
        <v>0.8978282274499999</v>
      </c>
      <c r="C4226" t="n">
        <v>1.007750853003383</v>
      </c>
      <c r="D4226" t="n">
        <v>0.5051797681</v>
      </c>
      <c r="E4226" t="n">
        <v>-1.22551382542681</v>
      </c>
      <c r="F4226" t="n">
        <v>-10.7236306149</v>
      </c>
      <c r="G4226" t="n">
        <v>-10.47316335624024</v>
      </c>
    </row>
    <row r="4227">
      <c r="A4227" s="3" t="n">
        <v>45392.39775098379</v>
      </c>
      <c r="B4227" t="n">
        <v>1.58974622485</v>
      </c>
      <c r="C4227" t="n">
        <v>0.6447196653382303</v>
      </c>
      <c r="D4227" t="n">
        <v>-1.40540081815</v>
      </c>
      <c r="E4227" t="n">
        <v>-1.397493983709095</v>
      </c>
      <c r="F4227" t="n">
        <v>-11.25992688345</v>
      </c>
      <c r="G4227" t="n">
        <v>-10.68762011605422</v>
      </c>
    </row>
    <row r="4228">
      <c r="A4228" s="3" t="n">
        <v>45392.39775155093</v>
      </c>
      <c r="B4228" t="n">
        <v>1.62565817715</v>
      </c>
      <c r="C4228" t="n">
        <v>0.2933249937007002</v>
      </c>
      <c r="D4228" t="n">
        <v>-2.4780031619</v>
      </c>
      <c r="E4228" t="n">
        <v>-1.112550795483569</v>
      </c>
      <c r="F4228" t="n">
        <v>-10.5895540961</v>
      </c>
      <c r="G4228" t="n">
        <v>-10.78685936795388</v>
      </c>
    </row>
    <row r="4229">
      <c r="A4229" s="3" t="n">
        <v>45392.39775267361</v>
      </c>
      <c r="B4229" t="n">
        <v>1.14681907095</v>
      </c>
      <c r="C4229" t="n">
        <v>-0.3715938789712133</v>
      </c>
      <c r="D4229" t="n">
        <v>-4.570526525599999</v>
      </c>
      <c r="E4229" t="n">
        <v>-0.7941051648645706</v>
      </c>
      <c r="F4229" t="n">
        <v>-12.5049105209</v>
      </c>
      <c r="G4229" t="n">
        <v>-10.67900329386891</v>
      </c>
    </row>
    <row r="4230">
      <c r="A4230" s="3" t="n">
        <v>45392.39775269676</v>
      </c>
      <c r="B4230" t="n">
        <v>-2.3870170632</v>
      </c>
      <c r="C4230" t="n">
        <v>-0.534081131475526</v>
      </c>
      <c r="D4230" t="n">
        <v>1.13724778055</v>
      </c>
      <c r="E4230" t="n">
        <v>-0.9741614308820538</v>
      </c>
      <c r="F4230" t="n">
        <v>-7.912838785249999</v>
      </c>
      <c r="G4230" t="n">
        <v>-10.46085253587299</v>
      </c>
    </row>
    <row r="4231">
      <c r="A4231" s="3" t="n">
        <v>45392.39775324074</v>
      </c>
      <c r="B4231" t="n">
        <v>-3.9863443851</v>
      </c>
      <c r="C4231" t="n">
        <v>-0.9434601471933595</v>
      </c>
      <c r="D4231" t="n">
        <v>1.1947049429</v>
      </c>
      <c r="E4231" t="n">
        <v>-0.945799021788697</v>
      </c>
      <c r="F4231" t="n">
        <v>-11.1354314617</v>
      </c>
      <c r="G4231" t="n">
        <v>-9.989283289050377</v>
      </c>
    </row>
    <row r="4232">
      <c r="A4232" s="3" t="n">
        <v>45392.39775380787</v>
      </c>
      <c r="B4232" t="n">
        <v>-0.4118008468</v>
      </c>
      <c r="C4232" t="n">
        <v>-1.167140735682405</v>
      </c>
      <c r="D4232" t="n">
        <v>1.62326535455</v>
      </c>
      <c r="E4232" t="n">
        <v>-0.7277189676819367</v>
      </c>
      <c r="F4232" t="n">
        <v>-9.145848503049999</v>
      </c>
      <c r="G4232" t="n">
        <v>-9.76482050021238</v>
      </c>
    </row>
    <row r="4233">
      <c r="A4233" s="3" t="n">
        <v>45392.397754375</v>
      </c>
      <c r="B4233" t="n">
        <v>0.42616758905</v>
      </c>
      <c r="C4233" t="n">
        <v>-0.7296941275729627</v>
      </c>
      <c r="D4233" t="n">
        <v>-3.05499702795</v>
      </c>
      <c r="E4233" t="n">
        <v>-0.7053568111104914</v>
      </c>
      <c r="F4233" t="n">
        <v>-10.74278300235</v>
      </c>
      <c r="G4233" t="n">
        <v>-9.911747662316111</v>
      </c>
    </row>
    <row r="4234">
      <c r="A4234" s="3" t="n">
        <v>45392.39775494213</v>
      </c>
      <c r="B4234" t="n">
        <v>1.1516145228</v>
      </c>
      <c r="C4234" t="n">
        <v>-0.07596546548671354</v>
      </c>
      <c r="D4234" t="n">
        <v>-2.4851816297</v>
      </c>
      <c r="E4234" t="n">
        <v>-0.8576264944064125</v>
      </c>
      <c r="F4234" t="n">
        <v>-9.402027621</v>
      </c>
      <c r="G4234" t="n">
        <v>-10.00332488027567</v>
      </c>
    </row>
    <row r="4235">
      <c r="A4235" s="3" t="n">
        <v>45392.39775549769</v>
      </c>
      <c r="B4235" t="n">
        <v>-0.4501056217</v>
      </c>
      <c r="C4235" t="n">
        <v>0.916750970131005</v>
      </c>
      <c r="D4235" t="n">
        <v>-1.21146450775</v>
      </c>
      <c r="E4235" t="n">
        <v>-1.657284257650821</v>
      </c>
      <c r="F4235" t="n">
        <v>-9.473851525600001</v>
      </c>
      <c r="G4235" t="n">
        <v>-10.70344093990446</v>
      </c>
    </row>
    <row r="4236">
      <c r="A4236" s="3" t="n">
        <v>45392.39775606481</v>
      </c>
      <c r="B4236" t="n">
        <v>0.6536132225</v>
      </c>
      <c r="C4236" t="n">
        <v>1.098576822138698</v>
      </c>
      <c r="D4236" t="n">
        <v>-1.17555255545</v>
      </c>
      <c r="E4236" t="n">
        <v>-1.5347494801211</v>
      </c>
      <c r="F4236" t="n">
        <v>-11.7459542641</v>
      </c>
      <c r="G4236" t="n">
        <v>-10.59898386442509</v>
      </c>
    </row>
    <row r="4237">
      <c r="A4237" s="3" t="n">
        <v>45392.39775663194</v>
      </c>
      <c r="B4237" t="n">
        <v>2.047040121</v>
      </c>
      <c r="C4237" t="n">
        <v>0.4494128927452228</v>
      </c>
      <c r="D4237" t="n">
        <v>-0.8140304032</v>
      </c>
      <c r="E4237" t="n">
        <v>-1.074320153371332</v>
      </c>
      <c r="F4237" t="n">
        <v>-11.66933490765</v>
      </c>
      <c r="G4237" t="n">
        <v>-11.03721258144619</v>
      </c>
    </row>
    <row r="4238">
      <c r="A4238" s="3" t="n">
        <v>45392.3977571875</v>
      </c>
      <c r="B4238" t="n">
        <v>0.0263406619</v>
      </c>
      <c r="C4238" t="n">
        <v>-0.2042710793625881</v>
      </c>
      <c r="D4238" t="n">
        <v>-0.1053430343</v>
      </c>
      <c r="E4238" t="n">
        <v>0.738447511359909</v>
      </c>
      <c r="F4238" t="n">
        <v>-10.70447822745</v>
      </c>
      <c r="G4238" t="n">
        <v>-10.94298578495935</v>
      </c>
    </row>
    <row r="4239">
      <c r="A4239" s="3" t="n">
        <v>45392.39775775463</v>
      </c>
      <c r="B4239" t="n">
        <v>0.05267151714999999</v>
      </c>
      <c r="C4239" t="n">
        <v>-0.3637622059876467</v>
      </c>
      <c r="D4239" t="n">
        <v>0.2729386828</v>
      </c>
      <c r="E4239" t="n">
        <v>1.129500527050003</v>
      </c>
      <c r="F4239" t="n">
        <v>-11.2742936257</v>
      </c>
      <c r="G4239" t="n">
        <v>-10.87922566691891</v>
      </c>
    </row>
    <row r="4240">
      <c r="A4240" s="3" t="n">
        <v>45392.39775832176</v>
      </c>
      <c r="B4240" t="n">
        <v>-2.1523831553</v>
      </c>
      <c r="C4240" t="n">
        <v>-0.5766226763467384</v>
      </c>
      <c r="D4240" t="n">
        <v>1.88184710175</v>
      </c>
      <c r="E4240" t="n">
        <v>1.006039786882637</v>
      </c>
      <c r="F4240" t="n">
        <v>-10.12508173215</v>
      </c>
      <c r="G4240" t="n">
        <v>-11.01855338391169</v>
      </c>
    </row>
    <row r="4241">
      <c r="A4241" s="3" t="n">
        <v>45392.39775888889</v>
      </c>
      <c r="B4241" t="n">
        <v>-1.561022547</v>
      </c>
      <c r="C4241" t="n">
        <v>-0.5270806235129386</v>
      </c>
      <c r="D4241" t="n">
        <v>1.9728233938</v>
      </c>
      <c r="E4241" t="n">
        <v>0.3846468501517494</v>
      </c>
      <c r="F4241" t="n">
        <v>-11.1976840759</v>
      </c>
      <c r="G4241" t="n">
        <v>-10.58252960870655</v>
      </c>
    </row>
    <row r="4242">
      <c r="A4242" s="3" t="n">
        <v>45392.39775944444</v>
      </c>
      <c r="B4242" t="n">
        <v>-0.56502975305</v>
      </c>
      <c r="C4242" t="n">
        <v>-0.2486000176374134</v>
      </c>
      <c r="D4242" t="n">
        <v>3.3710359375</v>
      </c>
      <c r="E4242" t="n">
        <v>-0.4500479019068779</v>
      </c>
      <c r="F4242" t="n">
        <v>-9.679761755649999</v>
      </c>
      <c r="G4242" t="n">
        <v>-10.96014995984432</v>
      </c>
    </row>
    <row r="4243">
      <c r="A4243" s="3" t="n">
        <v>45392.3977605787</v>
      </c>
      <c r="B4243" t="n">
        <v>1.78846818045</v>
      </c>
      <c r="C4243" t="n">
        <v>0.09395979958240125</v>
      </c>
      <c r="D4243" t="n">
        <v>-4.7620700134</v>
      </c>
      <c r="E4243" t="n">
        <v>-0.641321352512356</v>
      </c>
      <c r="F4243" t="n">
        <v>-10.80742843915</v>
      </c>
      <c r="G4243" t="n">
        <v>-10.68522891646623</v>
      </c>
    </row>
    <row r="4244">
      <c r="A4244" s="3" t="n">
        <v>45392.39776063657</v>
      </c>
      <c r="B4244" t="n">
        <v>-0.2729386828</v>
      </c>
      <c r="C4244" t="n">
        <v>0.4121991705208636</v>
      </c>
      <c r="D4244" t="n">
        <v>-2.74375357025</v>
      </c>
      <c r="E4244" t="n">
        <v>-0.6332512796386964</v>
      </c>
      <c r="F4244" t="n">
        <v>-12.51449161795</v>
      </c>
      <c r="G4244" t="n">
        <v>-10.57616168681728</v>
      </c>
    </row>
    <row r="4245">
      <c r="A4245" s="3" t="n">
        <v>45392.39776114583</v>
      </c>
      <c r="B4245" t="n">
        <v>2.23139533435</v>
      </c>
      <c r="C4245" t="n">
        <v>0.3916550388472039</v>
      </c>
      <c r="D4245" t="n">
        <v>-2.4205361929</v>
      </c>
      <c r="E4245" t="n">
        <v>-0.8638261259523337</v>
      </c>
      <c r="F4245" t="n">
        <v>-9.294291764099999</v>
      </c>
      <c r="G4245" t="n">
        <v>-10.4376549624463</v>
      </c>
    </row>
    <row r="4246">
      <c r="A4246" s="3" t="n">
        <v>45392.39776170139</v>
      </c>
      <c r="B4246" t="n">
        <v>-0.2753315054</v>
      </c>
      <c r="C4246" t="n">
        <v>-0.2100029405613059</v>
      </c>
      <c r="D4246" t="n">
        <v>0.8307899680499999</v>
      </c>
      <c r="E4246" t="n">
        <v>-0.4903528219390457</v>
      </c>
      <c r="F4246" t="n">
        <v>-11.9829809946</v>
      </c>
      <c r="G4246" t="n">
        <v>-10.1791701387801</v>
      </c>
    </row>
    <row r="4247">
      <c r="A4247" s="3" t="n">
        <v>45392.39776226852</v>
      </c>
      <c r="B4247" t="n">
        <v>-1.8698731821</v>
      </c>
      <c r="C4247" t="n">
        <v>-0.9447001740835692</v>
      </c>
      <c r="D4247" t="n">
        <v>3.9073420127</v>
      </c>
      <c r="E4247" t="n">
        <v>0.3967743158811198</v>
      </c>
      <c r="F4247" t="n">
        <v>-7.201758593749999</v>
      </c>
      <c r="G4247" t="n">
        <v>-10.40726579996763</v>
      </c>
    </row>
    <row r="4248">
      <c r="A4248" s="3" t="n">
        <v>45392.39776283565</v>
      </c>
      <c r="B4248" t="n">
        <v>-0.8164232258</v>
      </c>
      <c r="C4248" t="n">
        <v>-1.230849237369235</v>
      </c>
      <c r="D4248" t="n">
        <v>0.94091864755</v>
      </c>
      <c r="E4248" t="n">
        <v>1.656710854367371</v>
      </c>
      <c r="F4248" t="n">
        <v>-11.38443211185</v>
      </c>
      <c r="G4248" t="n">
        <v>-10.21099162078255</v>
      </c>
    </row>
    <row r="4249">
      <c r="A4249" s="3" t="n">
        <v>45392.39776395833</v>
      </c>
      <c r="B4249" t="n">
        <v>-2.80600618445</v>
      </c>
      <c r="C4249" t="n">
        <v>-0.6356079387881136</v>
      </c>
      <c r="D4249" t="n">
        <v>-0.32321737735</v>
      </c>
      <c r="E4249" t="n">
        <v>1.277841012579258</v>
      </c>
      <c r="F4249" t="n">
        <v>-9.921574131349999</v>
      </c>
      <c r="G4249" t="n">
        <v>-10.35770817993418</v>
      </c>
    </row>
    <row r="4250">
      <c r="A4250" s="3" t="n">
        <v>45392.39776452546</v>
      </c>
      <c r="B4250" t="n">
        <v>-1.21385733035</v>
      </c>
      <c r="C4250" t="n">
        <v>-0.7270166149517503</v>
      </c>
      <c r="D4250" t="n">
        <v>2.0087353461</v>
      </c>
      <c r="E4250" t="n">
        <v>0.5839689315849665</v>
      </c>
      <c r="F4250" t="n">
        <v>-11.1737362366</v>
      </c>
      <c r="G4250" t="n">
        <v>-10.85346965508977</v>
      </c>
    </row>
    <row r="4251">
      <c r="A4251" s="3" t="n">
        <v>45392.3977650926</v>
      </c>
      <c r="B4251" t="n">
        <v>0.4501056217</v>
      </c>
      <c r="C4251" t="n">
        <v>-0.2916237113706303</v>
      </c>
      <c r="D4251" t="n">
        <v>1.06781669855</v>
      </c>
      <c r="E4251" t="n">
        <v>0.2487802405479027</v>
      </c>
      <c r="F4251" t="n">
        <v>-11.97100707495</v>
      </c>
      <c r="G4251" t="n">
        <v>-10.80386659072019</v>
      </c>
    </row>
    <row r="4252">
      <c r="A4252" s="3" t="n">
        <v>45392.39776565972</v>
      </c>
      <c r="B4252" t="n">
        <v>2.29364794855</v>
      </c>
      <c r="C4252" t="n">
        <v>0.03917841254498861</v>
      </c>
      <c r="D4252" t="n">
        <v>-1.38623862405</v>
      </c>
      <c r="E4252" t="n">
        <v>-0.09732981256515191</v>
      </c>
      <c r="F4252" t="n">
        <v>-10.1059293447</v>
      </c>
      <c r="G4252" t="n">
        <v>-11.23231750620819</v>
      </c>
    </row>
    <row r="4253">
      <c r="A4253" s="3" t="n">
        <v>45392.39776621528</v>
      </c>
      <c r="B4253" t="n">
        <v>0.87867584</v>
      </c>
      <c r="C4253" t="n">
        <v>-0.4502594192319359</v>
      </c>
      <c r="D4253" t="n">
        <v>-1.5346818851</v>
      </c>
      <c r="E4253" t="n">
        <v>0.9361173208537323</v>
      </c>
      <c r="F4253" t="n">
        <v>-11.6406112298</v>
      </c>
      <c r="G4253" t="n">
        <v>-10.53175333525084</v>
      </c>
    </row>
    <row r="4254">
      <c r="A4254" s="3" t="n">
        <v>45392.39776678241</v>
      </c>
      <c r="B4254" t="n">
        <v>-3.3039976781</v>
      </c>
      <c r="C4254" t="n">
        <v>-0.96003487154942</v>
      </c>
      <c r="D4254" t="n">
        <v>1.4676436257</v>
      </c>
      <c r="E4254" t="n">
        <v>1.841878945279143</v>
      </c>
      <c r="F4254" t="n">
        <v>-10.19929845935</v>
      </c>
      <c r="G4254" t="n">
        <v>-10.72477342108523</v>
      </c>
    </row>
    <row r="4255">
      <c r="A4255" s="3" t="n">
        <v>45392.39776734954</v>
      </c>
      <c r="B4255" t="n">
        <v>-1.34075538135</v>
      </c>
      <c r="C4255" t="n">
        <v>-1.810707719607464</v>
      </c>
      <c r="D4255" t="n">
        <v>4.78600804605</v>
      </c>
      <c r="E4255" t="n">
        <v>2.080215217873666</v>
      </c>
      <c r="F4255" t="n">
        <v>-9.840169129699998</v>
      </c>
      <c r="G4255" t="n">
        <v>-10.54751938816075</v>
      </c>
    </row>
    <row r="4256">
      <c r="A4256" s="3" t="n">
        <v>45392.39776791666</v>
      </c>
      <c r="B4256" t="n">
        <v>-2.1499903327</v>
      </c>
      <c r="C4256" t="n">
        <v>-2.127528532335204</v>
      </c>
      <c r="D4256" t="n">
        <v>1.85311361725</v>
      </c>
      <c r="E4256" t="n">
        <v>2.568799551070054</v>
      </c>
      <c r="F4256" t="n">
        <v>-10.4866038844</v>
      </c>
      <c r="G4256" t="n">
        <v>-10.32567769513231</v>
      </c>
    </row>
    <row r="4257">
      <c r="A4257" s="3" t="n">
        <v>45392.39776847222</v>
      </c>
      <c r="B4257" t="n">
        <v>-4.2951950202</v>
      </c>
      <c r="C4257" t="n">
        <v>-2.250732310841382</v>
      </c>
      <c r="D4257" t="n">
        <v>5.5521525773</v>
      </c>
      <c r="E4257" t="n">
        <v>2.650040011305835</v>
      </c>
      <c r="F4257" t="n">
        <v>-9.610320866999999</v>
      </c>
      <c r="G4257" t="n">
        <v>-10.19588208765819</v>
      </c>
    </row>
    <row r="4258">
      <c r="A4258" s="3" t="n">
        <v>45392.39776903935</v>
      </c>
      <c r="B4258" t="n">
        <v>-1.5969344993</v>
      </c>
      <c r="C4258" t="n">
        <v>-1.935846905640215</v>
      </c>
      <c r="D4258" t="n">
        <v>1.54665580475</v>
      </c>
      <c r="E4258" t="n">
        <v>2.534984415983457</v>
      </c>
      <c r="F4258" t="n">
        <v>-12.4306937937</v>
      </c>
      <c r="G4258" t="n">
        <v>-10.04240835804805</v>
      </c>
    </row>
    <row r="4259">
      <c r="A4259" s="3" t="n">
        <v>45392.39776960648</v>
      </c>
      <c r="B4259" t="n">
        <v>-0.12688824435</v>
      </c>
      <c r="C4259" t="n">
        <v>-0.9755262011033827</v>
      </c>
      <c r="D4259" t="n">
        <v>-0.5363060752</v>
      </c>
      <c r="E4259" t="n">
        <v>1.571666625475762</v>
      </c>
      <c r="F4259" t="n">
        <v>-9.3589372009</v>
      </c>
      <c r="G4259" t="n">
        <v>-10.47439177059385</v>
      </c>
    </row>
    <row r="4260">
      <c r="A4260" s="3" t="n">
        <v>45392.39777017361</v>
      </c>
      <c r="B4260" t="n">
        <v>1.13485495795</v>
      </c>
      <c r="C4260" t="n">
        <v>-0.2370626196386952</v>
      </c>
      <c r="D4260" t="n">
        <v>0.8116375806</v>
      </c>
      <c r="E4260" t="n">
        <v>0.4507619128923087</v>
      </c>
      <c r="F4260" t="n">
        <v>-9.337382184199999</v>
      </c>
      <c r="G4260" t="n">
        <v>-10.6273419531062</v>
      </c>
    </row>
    <row r="4261">
      <c r="A4261" s="3" t="n">
        <v>45392.39777072916</v>
      </c>
      <c r="B4261" t="n">
        <v>-1.18033820065</v>
      </c>
      <c r="C4261" t="n">
        <v>0.2572080847016326</v>
      </c>
      <c r="D4261" t="n">
        <v>0.12688824435</v>
      </c>
      <c r="E4261" t="n">
        <v>0.4510353332667845</v>
      </c>
      <c r="F4261" t="n">
        <v>-10.19211999155</v>
      </c>
      <c r="G4261" t="n">
        <v>-10.36464413316576</v>
      </c>
    </row>
    <row r="4262">
      <c r="A4262" s="3" t="n">
        <v>45392.39777128472</v>
      </c>
      <c r="B4262" t="n">
        <v>-0.3734960719</v>
      </c>
      <c r="C4262" t="n">
        <v>0.3368914135045467</v>
      </c>
      <c r="D4262" t="n">
        <v>2.0446472984</v>
      </c>
      <c r="E4262" t="n">
        <v>0.2634515147123548</v>
      </c>
      <c r="F4262" t="n">
        <v>-11.76032100635</v>
      </c>
      <c r="G4262" t="n">
        <v>-10.4206045355576</v>
      </c>
    </row>
    <row r="4263">
      <c r="A4263" s="3" t="n">
        <v>45392.39777186343</v>
      </c>
      <c r="B4263" t="n">
        <v>1.977609039</v>
      </c>
      <c r="C4263" t="n">
        <v>-0.395551113453381</v>
      </c>
      <c r="D4263" t="n">
        <v>-1.156400168</v>
      </c>
      <c r="E4263" t="n">
        <v>1.184331633117136</v>
      </c>
      <c r="F4263" t="n">
        <v>-11.6501825202</v>
      </c>
      <c r="G4263" t="n">
        <v>-10.19820098320434</v>
      </c>
    </row>
    <row r="4264">
      <c r="A4264" s="3" t="n">
        <v>45392.39777243056</v>
      </c>
      <c r="B4264" t="n">
        <v>0.11731695395</v>
      </c>
      <c r="C4264" t="n">
        <v>-1.094508845415971</v>
      </c>
      <c r="D4264" t="n">
        <v>0.5363060752</v>
      </c>
      <c r="E4264" t="n">
        <v>1.303160274163873</v>
      </c>
      <c r="F4264" t="n">
        <v>-9.428368282899999</v>
      </c>
      <c r="G4264" t="n">
        <v>-11.17025787042148</v>
      </c>
    </row>
    <row r="4265">
      <c r="A4265" s="3" t="n">
        <v>45392.39777354167</v>
      </c>
      <c r="B4265" t="n">
        <v>-3.1962618212</v>
      </c>
      <c r="C4265" t="n">
        <v>-0.9653782385365992</v>
      </c>
      <c r="D4265" t="n">
        <v>3.746924831999999</v>
      </c>
      <c r="E4265" t="n">
        <v>0.9084793923162028</v>
      </c>
      <c r="F4265" t="n">
        <v>-9.55047088205</v>
      </c>
      <c r="G4265" t="n">
        <v>-11.23932706646309</v>
      </c>
    </row>
    <row r="4266">
      <c r="A4266" s="3" t="n">
        <v>45392.39777357639</v>
      </c>
      <c r="B4266" t="n">
        <v>-2.19069773685</v>
      </c>
      <c r="C4266" t="n">
        <v>-0.4705881474954558</v>
      </c>
      <c r="D4266" t="n">
        <v>1.37666733365</v>
      </c>
      <c r="E4266" t="n">
        <v>0.7818557446416103</v>
      </c>
      <c r="F4266" t="n">
        <v>-12.20085533765</v>
      </c>
      <c r="G4266" t="n">
        <v>-11.27057985420283</v>
      </c>
    </row>
    <row r="4267">
      <c r="A4267" s="3" t="n">
        <v>45392.39777412037</v>
      </c>
      <c r="B4267" t="n">
        <v>-1.3910340759</v>
      </c>
      <c r="C4267" t="n">
        <v>-0.4199359087318192</v>
      </c>
      <c r="D4267" t="n">
        <v>1.1994905881</v>
      </c>
      <c r="E4267" t="n">
        <v>0.6764093404784398</v>
      </c>
      <c r="F4267" t="n">
        <v>-11.48738232355</v>
      </c>
      <c r="G4267" t="n">
        <v>-11.06128029504129</v>
      </c>
    </row>
    <row r="4268">
      <c r="A4268" s="3" t="n">
        <v>45392.3977746875</v>
      </c>
      <c r="B4268" t="n">
        <v>0.5434845429999999</v>
      </c>
      <c r="C4268" t="n">
        <v>-0.6214003431518664</v>
      </c>
      <c r="D4268" t="n">
        <v>-2.23139533435</v>
      </c>
      <c r="E4268" t="n">
        <v>1.015079323687532</v>
      </c>
      <c r="F4268" t="n">
        <v>-13.6589178663</v>
      </c>
      <c r="G4268" t="n">
        <v>-10.77716827183674</v>
      </c>
    </row>
    <row r="4269">
      <c r="A4269" s="3" t="n">
        <v>45392.39777524306</v>
      </c>
      <c r="B4269" t="n">
        <v>2.97838747815</v>
      </c>
      <c r="C4269" t="n">
        <v>-0.6466144975646873</v>
      </c>
      <c r="D4269" t="n">
        <v>0.2011147782</v>
      </c>
      <c r="E4269" t="n">
        <v>0.8184087866834521</v>
      </c>
      <c r="F4269" t="n">
        <v>-8.477868538299999</v>
      </c>
      <c r="G4269" t="n">
        <v>-11.00102768881751</v>
      </c>
    </row>
    <row r="4270">
      <c r="A4270" s="3" t="n">
        <v>45392.39777581018</v>
      </c>
      <c r="B4270" t="n">
        <v>-0.58897759235</v>
      </c>
      <c r="C4270" t="n">
        <v>-0.4767194296625886</v>
      </c>
      <c r="D4270" t="n">
        <v>2.02549491095</v>
      </c>
      <c r="E4270" t="n">
        <v>0.7175346587899787</v>
      </c>
      <c r="F4270" t="n">
        <v>-10.8888334408</v>
      </c>
      <c r="G4270" t="n">
        <v>-10.6778376283597</v>
      </c>
    </row>
    <row r="4271">
      <c r="A4271" s="3" t="n">
        <v>45392.39777637731</v>
      </c>
      <c r="B4271" t="n">
        <v>-2.2481548992</v>
      </c>
      <c r="C4271" t="n">
        <v>-0.9015635552897461</v>
      </c>
      <c r="D4271" t="n">
        <v>2.10210446075</v>
      </c>
      <c r="E4271" t="n">
        <v>0.9042723166068789</v>
      </c>
      <c r="F4271" t="n">
        <v>-9.265558279599999</v>
      </c>
      <c r="G4271" t="n">
        <v>-10.23082987939012</v>
      </c>
    </row>
    <row r="4272">
      <c r="A4272" s="3" t="n">
        <v>45392.3977775</v>
      </c>
      <c r="B4272" t="n">
        <v>-2.9664135585</v>
      </c>
      <c r="C4272" t="n">
        <v>-1.218602057360027</v>
      </c>
      <c r="D4272" t="n">
        <v>1.8004421001</v>
      </c>
      <c r="E4272" t="n">
        <v>1.585230479688583</v>
      </c>
      <c r="F4272" t="n">
        <v>-9.7803093381</v>
      </c>
      <c r="G4272" t="n">
        <v>-10.06386587973115</v>
      </c>
    </row>
    <row r="4273">
      <c r="A4273" s="3" t="n">
        <v>45392.39777752315</v>
      </c>
      <c r="B4273" t="n">
        <v>-2.2194214147</v>
      </c>
      <c r="C4273" t="n">
        <v>-1.48254532185047</v>
      </c>
      <c r="D4273" t="n">
        <v>1.06542387595</v>
      </c>
      <c r="E4273" t="n">
        <v>2.205529254875764</v>
      </c>
      <c r="F4273" t="n">
        <v>-12.3301364046</v>
      </c>
      <c r="G4273" t="n">
        <v>-10.28842401480959</v>
      </c>
    </row>
    <row r="4274">
      <c r="A4274" s="3" t="n">
        <v>45392.3977780787</v>
      </c>
      <c r="B4274" t="n">
        <v>0.21308869785</v>
      </c>
      <c r="C4274" t="n">
        <v>-0.9528010384666694</v>
      </c>
      <c r="D4274" t="n">
        <v>1.14203342575</v>
      </c>
      <c r="E4274" t="n">
        <v>1.60795577948124</v>
      </c>
      <c r="F4274" t="n">
        <v>-9.82580238745</v>
      </c>
      <c r="G4274" t="n">
        <v>-11.24388898745901</v>
      </c>
    </row>
    <row r="4275">
      <c r="A4275" s="3" t="n">
        <v>45392.39777863426</v>
      </c>
      <c r="B4275" t="n">
        <v>-0.42616758905</v>
      </c>
      <c r="C4275" t="n">
        <v>0.2046809241827514</v>
      </c>
      <c r="D4275" t="n">
        <v>0.6560158517499999</v>
      </c>
      <c r="E4275" t="n">
        <v>0.3832465108222619</v>
      </c>
      <c r="F4275" t="n">
        <v>-11.0683932023</v>
      </c>
      <c r="G4275" t="n">
        <v>-11.24162868036029</v>
      </c>
    </row>
    <row r="4276">
      <c r="A4276" s="3" t="n">
        <v>45392.39777975695</v>
      </c>
      <c r="B4276" t="n">
        <v>1.00556408435</v>
      </c>
      <c r="C4276" t="n">
        <v>0.4320847479291389</v>
      </c>
      <c r="D4276" t="n">
        <v>3.53144331155</v>
      </c>
      <c r="E4276" t="n">
        <v>0.1187180476371795</v>
      </c>
      <c r="F4276" t="n">
        <v>-11.240774496</v>
      </c>
      <c r="G4276" t="n">
        <v>-11.40754462573208</v>
      </c>
    </row>
    <row r="4277">
      <c r="A4277" s="3" t="n">
        <v>45392.39777978009</v>
      </c>
      <c r="B4277" t="n">
        <v>0.94091864755</v>
      </c>
      <c r="C4277" t="n">
        <v>-0.06270653179685326</v>
      </c>
      <c r="D4277" t="n">
        <v>-0.80444930615</v>
      </c>
      <c r="E4277" t="n">
        <v>0.5700767031827521</v>
      </c>
      <c r="F4277" t="n">
        <v>-12.9717855141</v>
      </c>
      <c r="G4277" t="n">
        <v>-11.39711473912229</v>
      </c>
    </row>
    <row r="4278">
      <c r="A4278" s="3" t="n">
        <v>45392.39778087963</v>
      </c>
      <c r="B4278" t="n">
        <v>1.57538928925</v>
      </c>
      <c r="C4278" t="n">
        <v>-1.001562513963523</v>
      </c>
      <c r="D4278" t="n">
        <v>-2.6240437937</v>
      </c>
      <c r="E4278" t="n">
        <v>1.203440793585435</v>
      </c>
      <c r="F4278" t="n">
        <v>-11.35091298215</v>
      </c>
      <c r="G4278" t="n">
        <v>-10.9308430034829</v>
      </c>
    </row>
    <row r="4279">
      <c r="A4279" s="3" t="n">
        <v>45392.39778091435</v>
      </c>
      <c r="B4279" t="n">
        <v>-2.3798385954</v>
      </c>
      <c r="C4279" t="n">
        <v>-1.431737913995458</v>
      </c>
      <c r="D4279" t="n">
        <v>-0.8667019203499999</v>
      </c>
      <c r="E4279" t="n">
        <v>1.2945886220028</v>
      </c>
      <c r="F4279" t="n">
        <v>-9.449913492949999</v>
      </c>
      <c r="G4279" t="n">
        <v>-11.23425391954502</v>
      </c>
    </row>
    <row r="4280">
      <c r="A4280" s="3" t="n">
        <v>45392.39778201389</v>
      </c>
      <c r="B4280" t="n">
        <v>-5.36779736395</v>
      </c>
      <c r="C4280" t="n">
        <v>-2.05788504149651</v>
      </c>
      <c r="D4280" t="n">
        <v>5.736507790649999</v>
      </c>
      <c r="E4280" t="n">
        <v>1.498531098582755</v>
      </c>
      <c r="F4280" t="n">
        <v>-10.66856627515</v>
      </c>
      <c r="G4280" t="n">
        <v>-10.56009423372031</v>
      </c>
    </row>
    <row r="4281">
      <c r="A4281" s="3" t="n">
        <v>45392.39778203703</v>
      </c>
      <c r="B4281" t="n">
        <v>-3.49074571405</v>
      </c>
      <c r="C4281" t="n">
        <v>-2.214864385599423</v>
      </c>
      <c r="D4281" t="n">
        <v>4.1539400336</v>
      </c>
      <c r="E4281" t="n">
        <v>1.06784353539639</v>
      </c>
      <c r="F4281" t="n">
        <v>-10.9989621203</v>
      </c>
      <c r="G4281" t="n">
        <v>-10.16214359988499</v>
      </c>
    </row>
    <row r="4282">
      <c r="A4282" s="3" t="n">
        <v>45392.39778313658</v>
      </c>
      <c r="B4282" t="n">
        <v>-1.04386885925</v>
      </c>
      <c r="C4282" t="n">
        <v>-2.14867592156947</v>
      </c>
      <c r="D4282" t="n">
        <v>0.8427638877</v>
      </c>
      <c r="E4282" t="n">
        <v>1.47657124325455</v>
      </c>
      <c r="F4282" t="n">
        <v>-9.394849153199999</v>
      </c>
      <c r="G4282" t="n">
        <v>-9.955348256809351</v>
      </c>
    </row>
    <row r="4283">
      <c r="A4283" s="3" t="n">
        <v>45392.3977831713</v>
      </c>
      <c r="B4283" t="n">
        <v>1.3359599295</v>
      </c>
      <c r="C4283" t="n">
        <v>-1.465850151716205</v>
      </c>
      <c r="D4283" t="n">
        <v>-1.65439166165</v>
      </c>
      <c r="E4283" t="n">
        <v>0.8151964115990697</v>
      </c>
      <c r="F4283" t="n">
        <v>-11.55920622815</v>
      </c>
      <c r="G4283" t="n">
        <v>-10.2754004178604</v>
      </c>
    </row>
    <row r="4284">
      <c r="A4284" s="3" t="n">
        <v>45392.39778428241</v>
      </c>
      <c r="B4284" t="n">
        <v>-2.590524664</v>
      </c>
      <c r="C4284" t="n">
        <v>-0.2817799606877628</v>
      </c>
      <c r="D4284" t="n">
        <v>0.06703825939999999</v>
      </c>
      <c r="E4284" t="n">
        <v>-0.226973108363404</v>
      </c>
      <c r="F4284" t="n">
        <v>-7.862560090699999</v>
      </c>
      <c r="G4284" t="n">
        <v>-10.7409014285315</v>
      </c>
    </row>
    <row r="4285">
      <c r="A4285" s="3" t="n">
        <v>45392.39778431713</v>
      </c>
      <c r="B4285" t="n">
        <v>1.38623862405</v>
      </c>
      <c r="C4285" t="n">
        <v>-0.09027201913659688</v>
      </c>
      <c r="D4285" t="n">
        <v>-2.1811166398</v>
      </c>
      <c r="E4285" t="n">
        <v>-0.9855393850958073</v>
      </c>
      <c r="F4285" t="n">
        <v>-11.70046121475</v>
      </c>
      <c r="G4285" t="n">
        <v>-10.49914231505644</v>
      </c>
    </row>
    <row r="4286">
      <c r="A4286" s="3" t="n">
        <v>45392.39778483797</v>
      </c>
      <c r="B4286" t="n">
        <v>-0.8619162751499999</v>
      </c>
      <c r="C4286" t="n">
        <v>-0.170960883884033</v>
      </c>
      <c r="D4286" t="n">
        <v>0.6608014969499999</v>
      </c>
      <c r="E4286" t="n">
        <v>-0.6914831444793725</v>
      </c>
      <c r="F4286" t="n">
        <v>-11.5855370834</v>
      </c>
      <c r="G4286" t="n">
        <v>-10.79953328582369</v>
      </c>
    </row>
    <row r="4287">
      <c r="A4287" s="3" t="n">
        <v>45392.39778540509</v>
      </c>
      <c r="B4287" t="n">
        <v>0.7661445312499999</v>
      </c>
      <c r="C4287" t="n">
        <v>-0.7802715706284405</v>
      </c>
      <c r="D4287" t="n">
        <v>-1.9680377486</v>
      </c>
      <c r="E4287" t="n">
        <v>0.3536107230849661</v>
      </c>
      <c r="F4287" t="n">
        <v>-11.35809144995</v>
      </c>
      <c r="G4287" t="n">
        <v>-10.98943339396133</v>
      </c>
    </row>
    <row r="4288">
      <c r="A4288" s="3" t="n">
        <v>45392.39778652778</v>
      </c>
      <c r="B4288" t="n">
        <v>-1.3359599295</v>
      </c>
      <c r="C4288" t="n">
        <v>-0.9109417758391636</v>
      </c>
      <c r="D4288" t="n">
        <v>1.8339612298</v>
      </c>
      <c r="E4288" t="n">
        <v>0.620371353540911</v>
      </c>
      <c r="F4288" t="n">
        <v>-10.95346907095</v>
      </c>
      <c r="G4288" t="n">
        <v>-11.01151675821716</v>
      </c>
    </row>
    <row r="4289">
      <c r="A4289" s="3" t="n">
        <v>45392.39778709491</v>
      </c>
      <c r="B4289" t="n">
        <v>-2.97360183295</v>
      </c>
      <c r="C4289" t="n">
        <v>-0.4539786541075771</v>
      </c>
      <c r="D4289" t="n">
        <v>2.23378815695</v>
      </c>
      <c r="E4289" t="n">
        <v>0.6171064705892795</v>
      </c>
      <c r="F4289" t="n">
        <v>-9.208101117249999</v>
      </c>
      <c r="G4289" t="n">
        <v>-11.00249816055306</v>
      </c>
    </row>
    <row r="4290">
      <c r="A4290" s="3" t="n">
        <v>45392.39778766203</v>
      </c>
      <c r="B4290" t="n">
        <v>1.31920036465</v>
      </c>
      <c r="C4290" t="n">
        <v>-0.1352757189375295</v>
      </c>
      <c r="D4290" t="n">
        <v>0.2394195531</v>
      </c>
      <c r="E4290" t="n">
        <v>0.1021457692287885</v>
      </c>
      <c r="F4290" t="n">
        <v>-12.3684411795</v>
      </c>
      <c r="G4290" t="n">
        <v>-10.29108628026168</v>
      </c>
    </row>
    <row r="4291">
      <c r="A4291" s="3" t="n">
        <v>45392.39778822917</v>
      </c>
      <c r="B4291" t="n">
        <v>-1.03908321405</v>
      </c>
      <c r="C4291" t="n">
        <v>0.7845723695662027</v>
      </c>
      <c r="D4291" t="n">
        <v>0.6608014969499999</v>
      </c>
      <c r="E4291" t="n">
        <v>-0.9093118603186504</v>
      </c>
      <c r="F4291" t="n">
        <v>-9.639054351499999</v>
      </c>
      <c r="G4291" t="n">
        <v>-10.33341276461262</v>
      </c>
    </row>
    <row r="4292">
      <c r="A4292" s="3" t="n">
        <v>45392.39778878472</v>
      </c>
      <c r="B4292" t="n">
        <v>2.5857390188</v>
      </c>
      <c r="C4292" t="n">
        <v>1.268234610257579</v>
      </c>
      <c r="D4292" t="n">
        <v>-3.873822882999999</v>
      </c>
      <c r="E4292" t="n">
        <v>-1.307390872117602</v>
      </c>
      <c r="F4292" t="n">
        <v>-10.419565625</v>
      </c>
      <c r="G4292" t="n">
        <v>-10.06964380246774</v>
      </c>
    </row>
    <row r="4293">
      <c r="A4293" s="3" t="n">
        <v>45392.39778934028</v>
      </c>
      <c r="B4293" t="n">
        <v>2.36547185315</v>
      </c>
      <c r="C4293" t="n">
        <v>1.913603754709563</v>
      </c>
      <c r="D4293" t="n">
        <v>-1.6687584039</v>
      </c>
      <c r="E4293" t="n">
        <v>-2.028040456693712</v>
      </c>
      <c r="F4293" t="n">
        <v>-8.851364610199999</v>
      </c>
      <c r="G4293" t="n">
        <v>-10.13810596916028</v>
      </c>
    </row>
    <row r="4294">
      <c r="A4294" s="3" t="n">
        <v>45392.39778991898</v>
      </c>
      <c r="B4294" t="n">
        <v>3.1316163844</v>
      </c>
      <c r="C4294" t="n">
        <v>1.78753218256912</v>
      </c>
      <c r="D4294" t="n">
        <v>-4.4556122009</v>
      </c>
      <c r="E4294" t="n">
        <v>-2.128865185588001</v>
      </c>
      <c r="F4294" t="n">
        <v>-10.4842110618</v>
      </c>
      <c r="G4294" t="n">
        <v>-10.37017592956075</v>
      </c>
    </row>
    <row r="4295">
      <c r="A4295" s="3" t="n">
        <v>45392.39779048611</v>
      </c>
      <c r="B4295" t="n">
        <v>0.9145877922999999</v>
      </c>
      <c r="C4295" t="n">
        <v>0.4653077350865979</v>
      </c>
      <c r="D4295" t="n">
        <v>-0.9935901646999999</v>
      </c>
      <c r="E4295" t="n">
        <v>-1.887045494904318</v>
      </c>
      <c r="F4295" t="n">
        <v>-11.4011916767</v>
      </c>
      <c r="G4295" t="n">
        <v>-9.837798983549444</v>
      </c>
    </row>
    <row r="4296">
      <c r="A4296" s="3" t="n">
        <v>45392.39779104167</v>
      </c>
      <c r="B4296" t="n">
        <v>-0.4955986710499999</v>
      </c>
      <c r="C4296" t="n">
        <v>0.1762010638826346</v>
      </c>
      <c r="D4296" t="n">
        <v>0.4668651865499999</v>
      </c>
      <c r="E4296" t="n">
        <v>-1.024921497077043</v>
      </c>
      <c r="F4296" t="n">
        <v>-8.7819335282</v>
      </c>
      <c r="G4296" t="n">
        <v>-10.24504136111145</v>
      </c>
    </row>
    <row r="4297">
      <c r="A4297" s="3" t="n">
        <v>45392.3977916088</v>
      </c>
      <c r="B4297" t="n">
        <v>-0.83557561325</v>
      </c>
      <c r="C4297" t="n">
        <v>-0.1315908416258746</v>
      </c>
      <c r="D4297" t="n">
        <v>-0.3711032493</v>
      </c>
      <c r="E4297" t="n">
        <v>-0.3400118483877632</v>
      </c>
      <c r="F4297" t="n">
        <v>-11.4730155813</v>
      </c>
      <c r="G4297" t="n">
        <v>-10.36020215504292</v>
      </c>
    </row>
    <row r="4298">
      <c r="A4298" s="3" t="n">
        <v>45392.39779217593</v>
      </c>
      <c r="B4298" t="n">
        <v>-2.46363641965</v>
      </c>
      <c r="C4298" t="n">
        <v>-0.1169242079041961</v>
      </c>
      <c r="D4298" t="n">
        <v>-0.5363060752</v>
      </c>
      <c r="E4298" t="n">
        <v>-0.2892086009297209</v>
      </c>
      <c r="F4298" t="n">
        <v>-10.23999605685</v>
      </c>
      <c r="G4298" t="n">
        <v>-10.47718753449816</v>
      </c>
    </row>
    <row r="4299">
      <c r="A4299" s="3" t="n">
        <v>45392.39779274305</v>
      </c>
      <c r="B4299" t="n">
        <v>-1.503555578</v>
      </c>
      <c r="C4299" t="n">
        <v>-0.2296250185417256</v>
      </c>
      <c r="D4299" t="n">
        <v>-0.3423697648</v>
      </c>
      <c r="E4299" t="n">
        <v>-0.3015867420061777</v>
      </c>
      <c r="F4299" t="n">
        <v>-8.647857009399999</v>
      </c>
      <c r="G4299" t="n">
        <v>-10.3343436191456</v>
      </c>
    </row>
    <row r="4300">
      <c r="A4300" s="3" t="n">
        <v>45392.39779329861</v>
      </c>
      <c r="B4300" t="n">
        <v>3.99353265955</v>
      </c>
      <c r="C4300" t="n">
        <v>-0.03224527101025641</v>
      </c>
      <c r="D4300" t="n">
        <v>1.2641360249</v>
      </c>
      <c r="E4300" t="n">
        <v>-0.9212554227863661</v>
      </c>
      <c r="F4300" t="n">
        <v>-12.31576966235</v>
      </c>
      <c r="G4300" t="n">
        <v>-10.33485630806448</v>
      </c>
    </row>
    <row r="4301">
      <c r="A4301" s="3" t="n">
        <v>45392.39779386574</v>
      </c>
      <c r="B4301" t="n">
        <v>1.8770516499</v>
      </c>
      <c r="C4301" t="n">
        <v>0.1209894872266904</v>
      </c>
      <c r="D4301" t="n">
        <v>-3.155554417049999</v>
      </c>
      <c r="E4301" t="n">
        <v>-0.7161560586776242</v>
      </c>
      <c r="F4301" t="n">
        <v>-10.1514125874</v>
      </c>
      <c r="G4301" t="n">
        <v>-10.43793519489933</v>
      </c>
    </row>
    <row r="4302">
      <c r="A4302" s="3" t="n">
        <v>45392.39779443287</v>
      </c>
      <c r="B4302" t="n">
        <v>-1.34793384915</v>
      </c>
      <c r="C4302" t="n">
        <v>-0.06362664244755248</v>
      </c>
      <c r="D4302" t="n">
        <v>-0.821208871</v>
      </c>
      <c r="E4302" t="n">
        <v>-0.0507069411259905</v>
      </c>
      <c r="F4302" t="n">
        <v>-9.914385856899999</v>
      </c>
      <c r="G4302" t="n">
        <v>-10.19732638546774</v>
      </c>
    </row>
    <row r="4303">
      <c r="A4303" s="3" t="n">
        <v>45392.39779498843</v>
      </c>
      <c r="B4303" t="n">
        <v>-1.95845665155</v>
      </c>
      <c r="C4303" t="n">
        <v>-0.09108517101025648</v>
      </c>
      <c r="D4303" t="n">
        <v>-0.948106922</v>
      </c>
      <c r="E4303" t="n">
        <v>0.138245373719581</v>
      </c>
      <c r="F4303" t="n">
        <v>-10.43871801245</v>
      </c>
      <c r="G4303" t="n">
        <v>-10.34135941999595</v>
      </c>
    </row>
    <row r="4304">
      <c r="A4304" s="3" t="n">
        <v>45392.39779613426</v>
      </c>
      <c r="B4304" t="n">
        <v>-1.0606284241</v>
      </c>
      <c r="C4304" t="n">
        <v>-1.008970466517252</v>
      </c>
      <c r="D4304" t="n">
        <v>1.2234384274</v>
      </c>
      <c r="E4304" t="n">
        <v>0.2422952332010499</v>
      </c>
      <c r="F4304" t="n">
        <v>-10.13226019995</v>
      </c>
      <c r="G4304" t="n">
        <v>-10.37219916261017</v>
      </c>
    </row>
    <row r="4305">
      <c r="A4305" s="3" t="n">
        <v>45392.39779615741</v>
      </c>
      <c r="B4305" t="n">
        <v>-0.8954354048499999</v>
      </c>
      <c r="C4305" t="n">
        <v>-1.849191094405949</v>
      </c>
      <c r="D4305" t="n">
        <v>3.14359030405</v>
      </c>
      <c r="E4305" t="n">
        <v>-0.03918879067808861</v>
      </c>
      <c r="F4305" t="n">
        <v>-9.892840646849999</v>
      </c>
      <c r="G4305" t="n">
        <v>-9.923056078466228</v>
      </c>
    </row>
    <row r="4306">
      <c r="A4306" s="3" t="n">
        <v>45392.39779668982</v>
      </c>
      <c r="B4306" t="n">
        <v>-1.50835102985</v>
      </c>
      <c r="C4306" t="n">
        <v>-1.384582031698372</v>
      </c>
      <c r="D4306" t="n">
        <v>0.35912932965</v>
      </c>
      <c r="E4306" t="n">
        <v>0.2708070051174834</v>
      </c>
      <c r="F4306" t="n">
        <v>-10.6230732258</v>
      </c>
      <c r="G4306" t="n">
        <v>-10.45435106981285</v>
      </c>
    </row>
    <row r="4307">
      <c r="A4307" s="3" t="n">
        <v>45392.39779725694</v>
      </c>
      <c r="B4307" t="n">
        <v>-0.2322410853</v>
      </c>
      <c r="C4307" t="n">
        <v>-0.91397360798252</v>
      </c>
      <c r="D4307" t="n">
        <v>-2.4827888071</v>
      </c>
      <c r="E4307" t="n">
        <v>-0.05214202662797207</v>
      </c>
      <c r="F4307" t="n">
        <v>-10.46505867435</v>
      </c>
      <c r="G4307" t="n">
        <v>-10.40175718292718</v>
      </c>
    </row>
    <row r="4308">
      <c r="A4308" s="3" t="n">
        <v>45392.3977978125</v>
      </c>
      <c r="B4308" t="n">
        <v>-2.42772446735</v>
      </c>
      <c r="C4308" t="n">
        <v>0.02025166948228449</v>
      </c>
      <c r="D4308" t="n">
        <v>-1.2617432023</v>
      </c>
      <c r="E4308" t="n">
        <v>-0.7806038994808879</v>
      </c>
      <c r="F4308" t="n">
        <v>-10.34055344595</v>
      </c>
      <c r="G4308" t="n">
        <v>-10.80962000826145</v>
      </c>
    </row>
    <row r="4309">
      <c r="A4309" s="3" t="n">
        <v>45392.39779837963</v>
      </c>
      <c r="B4309" t="n">
        <v>1.17315973285</v>
      </c>
      <c r="C4309" t="n">
        <v>0.7189464506407945</v>
      </c>
      <c r="D4309" t="n">
        <v>-2.173938172</v>
      </c>
      <c r="E4309" t="n">
        <v>-1.98854359090595</v>
      </c>
      <c r="F4309" t="n">
        <v>-10.46505867435</v>
      </c>
      <c r="G4309" t="n">
        <v>-10.58746219364129</v>
      </c>
    </row>
    <row r="4310">
      <c r="A4310" s="3" t="n">
        <v>45392.39779894676</v>
      </c>
      <c r="B4310" t="n">
        <v>1.78368253525</v>
      </c>
      <c r="C4310" t="n">
        <v>1.008048549979956</v>
      </c>
      <c r="D4310" t="n">
        <v>0.21308869785</v>
      </c>
      <c r="E4310" t="n">
        <v>-2.395508867742315</v>
      </c>
      <c r="F4310" t="n">
        <v>-12.2966172749</v>
      </c>
      <c r="G4310" t="n">
        <v>-10.95437290576204</v>
      </c>
    </row>
    <row r="4311">
      <c r="A4311" s="3" t="n">
        <v>45392.39780006945</v>
      </c>
      <c r="B4311" t="n">
        <v>0.7254469337499999</v>
      </c>
      <c r="C4311" t="n">
        <v>0.6532781048100251</v>
      </c>
      <c r="D4311" t="n">
        <v>-1.68312514615</v>
      </c>
      <c r="E4311" t="n">
        <v>-1.618999964705133</v>
      </c>
      <c r="F4311" t="n">
        <v>-9.373303943149999</v>
      </c>
      <c r="G4311" t="n">
        <v>-10.86280752893231</v>
      </c>
    </row>
    <row r="4312">
      <c r="A4312" s="3" t="n">
        <v>45392.39780009259</v>
      </c>
      <c r="B4312" t="n">
        <v>3.588910280549999</v>
      </c>
      <c r="C4312" t="n">
        <v>0.07302769946165517</v>
      </c>
      <c r="D4312" t="n">
        <v>-3.8450893985</v>
      </c>
      <c r="E4312" t="n">
        <v>-0.2911005757406767</v>
      </c>
      <c r="F4312" t="n">
        <v>-12.30380554935</v>
      </c>
      <c r="G4312" t="n">
        <v>-10.67599857288383</v>
      </c>
    </row>
    <row r="4313">
      <c r="A4313" s="3" t="n">
        <v>45392.39780063657</v>
      </c>
      <c r="B4313" t="n">
        <v>-1.13724778055</v>
      </c>
      <c r="C4313" t="n">
        <v>-0.1927178855709795</v>
      </c>
      <c r="D4313" t="n">
        <v>-1.50835102985</v>
      </c>
      <c r="E4313" t="n">
        <v>0.1114990731150354</v>
      </c>
      <c r="F4313" t="n">
        <v>-8.23366334</v>
      </c>
      <c r="G4313" t="n">
        <v>-10.56012276215667</v>
      </c>
    </row>
    <row r="4314">
      <c r="A4314" s="3" t="n">
        <v>45392.39780119213</v>
      </c>
      <c r="B4314" t="n">
        <v>-3.129223561799999</v>
      </c>
      <c r="C4314" t="n">
        <v>-0.6017204082223793</v>
      </c>
      <c r="D4314" t="n">
        <v>2.81557747485</v>
      </c>
      <c r="E4314" t="n">
        <v>0.137902552437413</v>
      </c>
      <c r="F4314" t="n">
        <v>-12.9693926915</v>
      </c>
      <c r="G4314" t="n">
        <v>-10.08184562957812</v>
      </c>
    </row>
    <row r="4315">
      <c r="A4315" s="3" t="n">
        <v>45392.39780177084</v>
      </c>
      <c r="B4315" t="n">
        <v>-2.885008556849999</v>
      </c>
      <c r="C4315" t="n">
        <v>-0.472574439877274</v>
      </c>
      <c r="D4315" t="n">
        <v>3.0573996572</v>
      </c>
      <c r="E4315" t="n">
        <v>-0.521869451996505</v>
      </c>
      <c r="F4315" t="n">
        <v>-8.410830278900001</v>
      </c>
      <c r="G4315" t="n">
        <v>-9.914798284823803</v>
      </c>
    </row>
    <row r="4316">
      <c r="A4316" s="3" t="n">
        <v>45392.39780232639</v>
      </c>
      <c r="B4316" t="n">
        <v>0.5506630108</v>
      </c>
      <c r="C4316" t="n">
        <v>0.1872198523975535</v>
      </c>
      <c r="D4316" t="n">
        <v>1.28328841235</v>
      </c>
      <c r="E4316" t="n">
        <v>-0.2403851080868305</v>
      </c>
      <c r="F4316" t="n">
        <v>-9.55047088205</v>
      </c>
      <c r="G4316" t="n">
        <v>-10.10620530245947</v>
      </c>
    </row>
    <row r="4317">
      <c r="A4317" s="3" t="n">
        <v>45392.39780344907</v>
      </c>
      <c r="B4317" t="n">
        <v>2.13323076785</v>
      </c>
      <c r="C4317" t="n">
        <v>0.2312318690043134</v>
      </c>
      <c r="D4317" t="n">
        <v>-4.11083980685</v>
      </c>
      <c r="E4317" t="n">
        <v>-0.06747194649510496</v>
      </c>
      <c r="F4317" t="n">
        <v>-10.2830962836</v>
      </c>
      <c r="G4317" t="n">
        <v>-9.823047678891635</v>
      </c>
    </row>
    <row r="4318">
      <c r="A4318" s="3" t="n">
        <v>45392.39780348379</v>
      </c>
      <c r="B4318" t="n">
        <v>2.5258792272</v>
      </c>
      <c r="C4318" t="n">
        <v>0.6508647773963889</v>
      </c>
      <c r="D4318" t="n">
        <v>-3.3063905007</v>
      </c>
      <c r="E4318" t="n">
        <v>-0.5209799956993022</v>
      </c>
      <c r="F4318" t="n">
        <v>-9.119517647799999</v>
      </c>
      <c r="G4318" t="n">
        <v>-10.10334262931378</v>
      </c>
    </row>
    <row r="4319">
      <c r="A4319" s="3" t="n">
        <v>45392.39780402778</v>
      </c>
      <c r="B4319" t="n">
        <v>1.38145297885</v>
      </c>
      <c r="C4319" t="n">
        <v>0.7652952616444078</v>
      </c>
      <c r="D4319" t="n">
        <v>-1.65917730685</v>
      </c>
      <c r="E4319" t="n">
        <v>-1.450203744508163</v>
      </c>
      <c r="F4319" t="n">
        <v>-11.55920622815</v>
      </c>
      <c r="G4319" t="n">
        <v>-9.665913714321121</v>
      </c>
    </row>
    <row r="4320">
      <c r="A4320" s="3" t="n">
        <v>45392.39780513889</v>
      </c>
      <c r="B4320" t="n">
        <v>0.6081299797999999</v>
      </c>
      <c r="C4320" t="n">
        <v>0.7667637903374149</v>
      </c>
      <c r="D4320" t="n">
        <v>2.78205834515</v>
      </c>
      <c r="E4320" t="n">
        <v>-1.069402998480306</v>
      </c>
      <c r="F4320" t="n">
        <v>-9.7994715322</v>
      </c>
      <c r="G4320" t="n">
        <v>-10.06209046461331</v>
      </c>
    </row>
    <row r="4321">
      <c r="A4321" s="3" t="n">
        <v>45392.39780517361</v>
      </c>
      <c r="B4321" t="n">
        <v>-3.15794723965</v>
      </c>
      <c r="C4321" t="n">
        <v>0.187055836747786</v>
      </c>
      <c r="D4321" t="n">
        <v>0.18435521335</v>
      </c>
      <c r="E4321" t="n">
        <v>-0.2702303558100241</v>
      </c>
      <c r="F4321" t="n">
        <v>-9.47864697745</v>
      </c>
      <c r="G4321" t="n">
        <v>-10.28556598210667</v>
      </c>
    </row>
    <row r="4322">
      <c r="A4322" s="3" t="n">
        <v>45392.39780627315</v>
      </c>
      <c r="B4322" t="n">
        <v>-0.92895453455</v>
      </c>
      <c r="C4322" t="n">
        <v>-0.01803047468694646</v>
      </c>
      <c r="D4322" t="n">
        <v>-1.04386885925</v>
      </c>
      <c r="E4322" t="n">
        <v>0.4467181899123557</v>
      </c>
      <c r="F4322" t="n">
        <v>-10.15620803925</v>
      </c>
      <c r="G4322" t="n">
        <v>-10.03426378663744</v>
      </c>
    </row>
    <row r="4323">
      <c r="A4323" s="3" t="n">
        <v>45392.39780631944</v>
      </c>
      <c r="B4323" t="n">
        <v>1.64721319385</v>
      </c>
      <c r="C4323" t="n">
        <v>-0.008331240650466254</v>
      </c>
      <c r="D4323" t="n">
        <v>-1.72382274365</v>
      </c>
      <c r="E4323" t="n">
        <v>-0.2185066548114225</v>
      </c>
      <c r="F4323" t="n">
        <v>-9.61272349625</v>
      </c>
      <c r="G4323" t="n">
        <v>-10.44108767855481</v>
      </c>
    </row>
    <row r="4324">
      <c r="A4324" s="3" t="n">
        <v>45392.39780685186</v>
      </c>
      <c r="B4324" t="n">
        <v>2.0015568783</v>
      </c>
      <c r="C4324" t="n">
        <v>-0.03866894679079255</v>
      </c>
      <c r="D4324" t="n">
        <v>2.2409764314</v>
      </c>
      <c r="E4324" t="n">
        <v>-1.067928160613872</v>
      </c>
      <c r="F4324" t="n">
        <v>-11.0348740726</v>
      </c>
      <c r="G4324" t="n">
        <v>-10.02234198624618</v>
      </c>
    </row>
    <row r="4325">
      <c r="A4325" s="3" t="n">
        <v>45392.39780741898</v>
      </c>
      <c r="B4325" t="n">
        <v>-0.5746108501</v>
      </c>
      <c r="C4325" t="n">
        <v>0.09742637034976726</v>
      </c>
      <c r="D4325" t="n">
        <v>-1.4652508031</v>
      </c>
      <c r="E4325" t="n">
        <v>-1.327784658017253</v>
      </c>
      <c r="F4325" t="n">
        <v>-11.4059773219</v>
      </c>
      <c r="G4325" t="n">
        <v>-10.40432563371355</v>
      </c>
    </row>
    <row r="4326">
      <c r="A4326" s="3" t="n">
        <v>45392.39780854167</v>
      </c>
      <c r="B4326" t="n">
        <v>0.39264845935</v>
      </c>
      <c r="C4326" t="n">
        <v>0.3538229490490687</v>
      </c>
      <c r="D4326" t="n">
        <v>-2.7317796506</v>
      </c>
      <c r="E4326" t="n">
        <v>-0.8854222208575782</v>
      </c>
      <c r="F4326" t="n">
        <v>-8.511387667999999</v>
      </c>
      <c r="G4326" t="n">
        <v>-10.4602061656273</v>
      </c>
    </row>
    <row r="4327">
      <c r="A4327" s="3" t="n">
        <v>45392.39780909722</v>
      </c>
      <c r="B4327" t="n">
        <v>-1.0223236492</v>
      </c>
      <c r="C4327" t="n">
        <v>-0.4721094812269245</v>
      </c>
      <c r="D4327" t="n">
        <v>-3.08612333505</v>
      </c>
      <c r="E4327" t="n">
        <v>-0.4388409582960384</v>
      </c>
      <c r="F4327" t="n">
        <v>-12.20564098285</v>
      </c>
      <c r="G4327" t="n">
        <v>-10.33473037604851</v>
      </c>
    </row>
    <row r="4328">
      <c r="A4328" s="3" t="n">
        <v>45392.39780966436</v>
      </c>
      <c r="B4328" t="n">
        <v>-1.69269643655</v>
      </c>
      <c r="C4328" t="n">
        <v>-0.7462486442865988</v>
      </c>
      <c r="D4328" t="n">
        <v>0.8619162751499999</v>
      </c>
      <c r="E4328" t="n">
        <v>-0.3120159428362479</v>
      </c>
      <c r="F4328" t="n">
        <v>-8.01818181955</v>
      </c>
      <c r="G4328" t="n">
        <v>-10.2856074260611</v>
      </c>
    </row>
    <row r="4329">
      <c r="A4329" s="3" t="n">
        <v>45392.39781023148</v>
      </c>
      <c r="B4329" t="n">
        <v>0.12210259915</v>
      </c>
      <c r="C4329" t="n">
        <v>-0.8082907926904452</v>
      </c>
      <c r="D4329" t="n">
        <v>2.61206987405</v>
      </c>
      <c r="E4329" t="n">
        <v>-0.444775353105479</v>
      </c>
      <c r="F4329" t="n">
        <v>-12.06917164145</v>
      </c>
      <c r="G4329" t="n">
        <v>-10.06186904920096</v>
      </c>
    </row>
    <row r="4330">
      <c r="A4330" s="3" t="n">
        <v>45392.39781079861</v>
      </c>
      <c r="B4330" t="n">
        <v>-0.3687104267</v>
      </c>
      <c r="C4330" t="n">
        <v>-0.3411643697856653</v>
      </c>
      <c r="D4330" t="n">
        <v>-0.4692678157999999</v>
      </c>
      <c r="E4330" t="n">
        <v>0.09021304208065317</v>
      </c>
      <c r="F4330" t="n">
        <v>-9.440332395899999</v>
      </c>
      <c r="G4330" t="n">
        <v>-9.870974743343499</v>
      </c>
    </row>
    <row r="4331">
      <c r="A4331" s="3" t="n">
        <v>45392.39781190972</v>
      </c>
      <c r="B4331" t="n">
        <v>-1.38384580145</v>
      </c>
      <c r="C4331" t="n">
        <v>-0.1632512111127044</v>
      </c>
      <c r="D4331" t="n">
        <v>-0.35195086185</v>
      </c>
      <c r="E4331" t="n">
        <v>-0.3515763346854321</v>
      </c>
      <c r="F4331" t="n">
        <v>-9.923966953949998</v>
      </c>
      <c r="G4331" t="n">
        <v>-10.24995049237975</v>
      </c>
    </row>
    <row r="4332">
      <c r="A4332" s="3" t="n">
        <v>45392.39781194444</v>
      </c>
      <c r="B4332" t="n">
        <v>2.18830491425</v>
      </c>
      <c r="C4332" t="n">
        <v>0.5307932520439411</v>
      </c>
      <c r="D4332" t="n">
        <v>-1.8746588273</v>
      </c>
      <c r="E4332" t="n">
        <v>-1.225057370444992</v>
      </c>
      <c r="F4332" t="n">
        <v>-10.33576780075</v>
      </c>
      <c r="G4332" t="n">
        <v>-10.38649289217928</v>
      </c>
    </row>
    <row r="4333">
      <c r="A4333" s="3" t="n">
        <v>45392.39781248842</v>
      </c>
      <c r="B4333" t="n">
        <v>-0.3399769422</v>
      </c>
      <c r="C4333" t="n">
        <v>0.967904353854898</v>
      </c>
      <c r="D4333" t="n">
        <v>-1.7980492775</v>
      </c>
      <c r="E4333" t="n">
        <v>-2.481767292488002</v>
      </c>
      <c r="F4333" t="n">
        <v>-10.10113389285</v>
      </c>
      <c r="G4333" t="n">
        <v>-10.8800947326991</v>
      </c>
    </row>
    <row r="4334">
      <c r="A4334" s="3" t="n">
        <v>45392.39781304398</v>
      </c>
      <c r="B4334" t="n">
        <v>1.4365173186</v>
      </c>
      <c r="C4334" t="n">
        <v>0.7489880599572283</v>
      </c>
      <c r="D4334" t="n">
        <v>-2.60249858365</v>
      </c>
      <c r="E4334" t="n">
        <v>-2.889578204297444</v>
      </c>
      <c r="F4334" t="n">
        <v>-10.46266585175</v>
      </c>
      <c r="G4334" t="n">
        <v>-10.7010430196752</v>
      </c>
    </row>
    <row r="4335">
      <c r="A4335" s="3" t="n">
        <v>45392.39781361111</v>
      </c>
      <c r="B4335" t="n">
        <v>0.52672497815</v>
      </c>
      <c r="C4335" t="n">
        <v>0.3310797275463878</v>
      </c>
      <c r="D4335" t="n">
        <v>-4.7405149967</v>
      </c>
      <c r="E4335" t="n">
        <v>-2.263419624275064</v>
      </c>
      <c r="F4335" t="n">
        <v>-12.8065826882</v>
      </c>
      <c r="G4335" t="n">
        <v>-10.85998671120889</v>
      </c>
    </row>
    <row r="4336">
      <c r="A4336" s="3" t="n">
        <v>45392.39781417824</v>
      </c>
      <c r="B4336" t="n">
        <v>1.52270796545</v>
      </c>
      <c r="C4336" t="n">
        <v>-0.1634047800513992</v>
      </c>
      <c r="D4336" t="n">
        <v>-1.9416970867</v>
      </c>
      <c r="E4336" t="n">
        <v>-1.282288362643244</v>
      </c>
      <c r="F4336" t="n">
        <v>-11.35569862735</v>
      </c>
      <c r="G4336" t="n">
        <v>-10.98908252619712</v>
      </c>
    </row>
    <row r="4337">
      <c r="A4337" s="3" t="n">
        <v>45392.39781474537</v>
      </c>
      <c r="B4337" t="n">
        <v>-1.1180953931</v>
      </c>
      <c r="C4337" t="n">
        <v>-0.8893397146503524</v>
      </c>
      <c r="D4337" t="n">
        <v>-0.7254469337499999</v>
      </c>
      <c r="E4337" t="n">
        <v>-0.590236043855363</v>
      </c>
      <c r="F4337" t="n">
        <v>-9.694118691249999</v>
      </c>
      <c r="G4337" t="n">
        <v>-10.80788178526378</v>
      </c>
    </row>
    <row r="4338">
      <c r="A4338" s="3" t="n">
        <v>45392.3978153125</v>
      </c>
      <c r="B4338" t="n">
        <v>-2.70544879535</v>
      </c>
      <c r="C4338" t="n">
        <v>-0.5867092616285564</v>
      </c>
      <c r="D4338" t="n">
        <v>1.58496057965</v>
      </c>
      <c r="E4338" t="n">
        <v>-0.6910879524858994</v>
      </c>
      <c r="F4338" t="n">
        <v>-10.2543627991</v>
      </c>
      <c r="G4338" t="n">
        <v>-10.92159254369537</v>
      </c>
    </row>
    <row r="4339">
      <c r="A4339" s="3" t="n">
        <v>45392.39781586805</v>
      </c>
      <c r="B4339" t="n">
        <v>-1.7741014382</v>
      </c>
      <c r="C4339" t="n">
        <v>-0.3722079718513998</v>
      </c>
      <c r="D4339" t="n">
        <v>1.7788870834</v>
      </c>
      <c r="E4339" t="n">
        <v>-0.6487674801371814</v>
      </c>
      <c r="F4339" t="n">
        <v>-10.20408410455</v>
      </c>
      <c r="G4339" t="n">
        <v>-10.56529697014618</v>
      </c>
    </row>
    <row r="4340">
      <c r="A4340" s="3" t="n">
        <v>45392.39781643519</v>
      </c>
      <c r="B4340" t="n">
        <v>0.4141936694</v>
      </c>
      <c r="C4340" t="n">
        <v>0.1378913285093243</v>
      </c>
      <c r="D4340" t="n">
        <v>0.28491260245</v>
      </c>
      <c r="E4340" t="n">
        <v>-0.4735668545698148</v>
      </c>
      <c r="F4340" t="n">
        <v>-11.853690121</v>
      </c>
      <c r="G4340" t="n">
        <v>-10.39939471750947</v>
      </c>
    </row>
    <row r="4341">
      <c r="A4341" s="3" t="n">
        <v>45392.39781700232</v>
      </c>
      <c r="B4341" t="n">
        <v>1.35032667175</v>
      </c>
      <c r="C4341" t="n">
        <v>0.35232111432098</v>
      </c>
      <c r="D4341" t="n">
        <v>-4.2928021976</v>
      </c>
      <c r="E4341" t="n">
        <v>-0.5928237193332184</v>
      </c>
      <c r="F4341" t="n">
        <v>-9.770738047699998</v>
      </c>
      <c r="G4341" t="n">
        <v>-10.61112371990807</v>
      </c>
    </row>
    <row r="4342">
      <c r="A4342" s="3" t="n">
        <v>45392.39781756944</v>
      </c>
      <c r="B4342" t="n">
        <v>3.00951378525</v>
      </c>
      <c r="C4342" t="n">
        <v>0.8864846536595596</v>
      </c>
      <c r="D4342" t="n">
        <v>-3.7493176546</v>
      </c>
      <c r="E4342" t="n">
        <v>-0.978758212347089</v>
      </c>
      <c r="F4342" t="n">
        <v>-11.6070921001</v>
      </c>
      <c r="G4342" t="n">
        <v>-10.62394409746681</v>
      </c>
    </row>
    <row r="4343">
      <c r="A4343" s="3" t="n">
        <v>45392.397818125</v>
      </c>
      <c r="B4343" t="n">
        <v>1.01274255215</v>
      </c>
      <c r="C4343" t="n">
        <v>0.9171399672476717</v>
      </c>
      <c r="D4343" t="n">
        <v>0.6057371572</v>
      </c>
      <c r="E4343" t="n">
        <v>-1.178481749228558</v>
      </c>
      <c r="F4343" t="n">
        <v>-9.1266961156</v>
      </c>
      <c r="G4343" t="n">
        <v>-10.27154489569502</v>
      </c>
    </row>
    <row r="4344">
      <c r="A4344" s="3" t="n">
        <v>45392.39781868055</v>
      </c>
      <c r="B4344" t="n">
        <v>-0.36391497485</v>
      </c>
      <c r="C4344" t="n">
        <v>0.2285969890223782</v>
      </c>
      <c r="D4344" t="n">
        <v>1.48679601315</v>
      </c>
      <c r="E4344" t="n">
        <v>-0.4280478370277402</v>
      </c>
      <c r="F4344" t="n">
        <v>-11.3030271102</v>
      </c>
      <c r="G4344" t="n">
        <v>-10.10603790362975</v>
      </c>
    </row>
    <row r="4345">
      <c r="A4345" s="3" t="n">
        <v>45392.39781925926</v>
      </c>
      <c r="B4345" t="n">
        <v>-1.3910340759</v>
      </c>
      <c r="C4345" t="n">
        <v>0.002877966033449933</v>
      </c>
      <c r="D4345" t="n">
        <v>0.8140304032</v>
      </c>
      <c r="E4345" t="n">
        <v>0.2477638692838003</v>
      </c>
      <c r="F4345" t="n">
        <v>-9.74919283765</v>
      </c>
      <c r="G4345" t="n">
        <v>-10.06747847586028</v>
      </c>
    </row>
    <row r="4346">
      <c r="A4346" s="3" t="n">
        <v>45392.39781981482</v>
      </c>
      <c r="B4346" t="n">
        <v>-0.2322410853</v>
      </c>
      <c r="C4346" t="n">
        <v>-0.3324499611461549</v>
      </c>
      <c r="D4346" t="n">
        <v>-1.34314820395</v>
      </c>
      <c r="E4346" t="n">
        <v>0.7292775163928928</v>
      </c>
      <c r="F4346" t="n">
        <v>-9.35174892645</v>
      </c>
      <c r="G4346" t="n">
        <v>-10.54967831415749</v>
      </c>
    </row>
    <row r="4347">
      <c r="A4347" s="3" t="n">
        <v>45392.39782038194</v>
      </c>
      <c r="B4347" t="n">
        <v>-0.9983856165499999</v>
      </c>
      <c r="C4347" t="n">
        <v>-0.0999901806933569</v>
      </c>
      <c r="D4347" t="n">
        <v>1.14203342575</v>
      </c>
      <c r="E4347" t="n">
        <v>0.1939249493159681</v>
      </c>
      <c r="F4347" t="n">
        <v>-10.16577932965</v>
      </c>
      <c r="G4347" t="n">
        <v>-10.60326507292217</v>
      </c>
    </row>
    <row r="4348">
      <c r="A4348" s="3" t="n">
        <v>45392.39782094907</v>
      </c>
      <c r="B4348" t="n">
        <v>-0.0957717439</v>
      </c>
      <c r="C4348" t="n">
        <v>0.1913604760519819</v>
      </c>
      <c r="D4348" t="n">
        <v>1.44609841565</v>
      </c>
      <c r="E4348" t="n">
        <v>-0.8807643592787904</v>
      </c>
      <c r="F4348" t="n">
        <v>-11.7866518616</v>
      </c>
      <c r="G4348" t="n">
        <v>-10.94232128726973</v>
      </c>
    </row>
    <row r="4349">
      <c r="A4349" s="3" t="n">
        <v>45392.39782151621</v>
      </c>
      <c r="B4349" t="n">
        <v>3.1004900773</v>
      </c>
      <c r="C4349" t="n">
        <v>0.5387815799749435</v>
      </c>
      <c r="D4349" t="n">
        <v>-2.868248992</v>
      </c>
      <c r="E4349" t="n">
        <v>-1.317406844947556</v>
      </c>
      <c r="F4349" t="n">
        <v>-11.80101860385</v>
      </c>
      <c r="G4349" t="n">
        <v>-10.73812795246809</v>
      </c>
    </row>
    <row r="4350">
      <c r="A4350" s="3" t="n">
        <v>45392.39782208333</v>
      </c>
      <c r="B4350" t="n">
        <v>-0.5770036727</v>
      </c>
      <c r="C4350" t="n">
        <v>0.2816711045868306</v>
      </c>
      <c r="D4350" t="n">
        <v>-2.1452046875</v>
      </c>
      <c r="E4350" t="n">
        <v>-1.241344387349071</v>
      </c>
      <c r="F4350" t="n">
        <v>-11.4347108064</v>
      </c>
      <c r="G4350" t="n">
        <v>-11.00826508795481</v>
      </c>
    </row>
    <row r="4351">
      <c r="A4351" s="3" t="n">
        <v>45392.39782263889</v>
      </c>
      <c r="B4351" t="n">
        <v>1.21625015295</v>
      </c>
      <c r="C4351" t="n">
        <v>-0.4571986184875304</v>
      </c>
      <c r="D4351" t="n">
        <v>-1.7717086156</v>
      </c>
      <c r="E4351" t="n">
        <v>-0.2217325626156182</v>
      </c>
      <c r="F4351" t="n">
        <v>-9.694118691249999</v>
      </c>
      <c r="G4351" t="n">
        <v>-10.77728359712637</v>
      </c>
    </row>
    <row r="4352">
      <c r="A4352" s="3" t="n">
        <v>45392.39782376157</v>
      </c>
      <c r="B4352" t="n">
        <v>-2.36786467575</v>
      </c>
      <c r="C4352" t="n">
        <v>-0.822333252570049</v>
      </c>
      <c r="D4352" t="n">
        <v>-0.53151062335</v>
      </c>
      <c r="E4352" t="n">
        <v>0.03503307986981361</v>
      </c>
      <c r="F4352" t="n">
        <v>-10.29267738065</v>
      </c>
      <c r="G4352" t="n">
        <v>-10.61145860900481</v>
      </c>
    </row>
    <row r="4353">
      <c r="A4353" s="3" t="n">
        <v>45392.39782379629</v>
      </c>
      <c r="B4353" t="n">
        <v>-1.07260234375</v>
      </c>
      <c r="C4353" t="n">
        <v>-1.223978776100936</v>
      </c>
      <c r="D4353" t="n">
        <v>1.81959448755</v>
      </c>
      <c r="E4353" t="n">
        <v>0.4457969362954558</v>
      </c>
      <c r="F4353" t="n">
        <v>-9.876081081999999</v>
      </c>
      <c r="G4353" t="n">
        <v>-10.18425867002322</v>
      </c>
    </row>
    <row r="4354">
      <c r="A4354" s="3" t="n">
        <v>45392.39782434027</v>
      </c>
      <c r="B4354" t="n">
        <v>-3.3375168078</v>
      </c>
      <c r="C4354" t="n">
        <v>-1.481225058732988</v>
      </c>
      <c r="D4354" t="n">
        <v>2.6503844556</v>
      </c>
      <c r="E4354" t="n">
        <v>0.9159636035748279</v>
      </c>
      <c r="F4354" t="n">
        <v>-11.0731788475</v>
      </c>
      <c r="G4354" t="n">
        <v>-10.08698472564595</v>
      </c>
    </row>
    <row r="4355">
      <c r="A4355" s="3" t="n">
        <v>45392.39782490741</v>
      </c>
      <c r="B4355" t="n">
        <v>-1.4652508031</v>
      </c>
      <c r="C4355" t="n">
        <v>-1.316153285337533</v>
      </c>
      <c r="D4355" t="n">
        <v>3.5482028764</v>
      </c>
      <c r="E4355" t="n">
        <v>0.9375551951932427</v>
      </c>
      <c r="F4355" t="n">
        <v>-9.414001540649998</v>
      </c>
      <c r="G4355" t="n">
        <v>-10.11942055198115</v>
      </c>
    </row>
    <row r="4356">
      <c r="A4356" s="3" t="n">
        <v>45392.39782546296</v>
      </c>
      <c r="B4356" t="n">
        <v>0.8906399529999999</v>
      </c>
      <c r="C4356" t="n">
        <v>-1.119471913013873</v>
      </c>
      <c r="D4356" t="n">
        <v>-2.47081488745</v>
      </c>
      <c r="E4356" t="n">
        <v>0.822124798394408</v>
      </c>
      <c r="F4356" t="n">
        <v>-11.2647223353</v>
      </c>
      <c r="G4356" t="n">
        <v>-10.45745051983662</v>
      </c>
    </row>
    <row r="4357">
      <c r="A4357" s="3" t="n">
        <v>45392.39782603009</v>
      </c>
      <c r="B4357" t="n">
        <v>-0.0263406619</v>
      </c>
      <c r="C4357" t="n">
        <v>-0.1844564115773897</v>
      </c>
      <c r="D4357" t="n">
        <v>-1.2186527822</v>
      </c>
      <c r="E4357" t="n">
        <v>-0.136426731620047</v>
      </c>
      <c r="F4357" t="n">
        <v>-9.323025248599999</v>
      </c>
      <c r="G4357" t="n">
        <v>-10.27142278118616</v>
      </c>
    </row>
    <row r="4358">
      <c r="A4358" s="3" t="n">
        <v>45392.39782659723</v>
      </c>
      <c r="B4358" t="n">
        <v>-0.6081299797999999</v>
      </c>
      <c r="C4358" t="n">
        <v>0.07929638902540836</v>
      </c>
      <c r="D4358" t="n">
        <v>-0.5746108501</v>
      </c>
      <c r="E4358" t="n">
        <v>-0.7513732246836853</v>
      </c>
      <c r="F4358" t="n">
        <v>-10.76912366425</v>
      </c>
      <c r="G4358" t="n">
        <v>-10.44789621391436</v>
      </c>
    </row>
    <row r="4359">
      <c r="A4359" s="3" t="n">
        <v>45392.39782715278</v>
      </c>
      <c r="B4359" t="n">
        <v>-1.295262332</v>
      </c>
      <c r="C4359" t="n">
        <v>-0.1064134907247087</v>
      </c>
      <c r="D4359" t="n">
        <v>0.94091864755</v>
      </c>
      <c r="E4359" t="n">
        <v>-0.4047655240869477</v>
      </c>
      <c r="F4359" t="n">
        <v>-10.4937823522</v>
      </c>
      <c r="G4359" t="n">
        <v>-10.25477470125935</v>
      </c>
    </row>
    <row r="4360">
      <c r="A4360" s="3" t="n">
        <v>45392.39782771991</v>
      </c>
      <c r="B4360" t="n">
        <v>1.1659714584</v>
      </c>
      <c r="C4360" t="n">
        <v>-0.8155658868530326</v>
      </c>
      <c r="D4360" t="n">
        <v>-0.2442051983</v>
      </c>
      <c r="E4360" t="n">
        <v>0.1707878159419585</v>
      </c>
      <c r="F4360" t="n">
        <v>-10.9582645228</v>
      </c>
      <c r="G4360" t="n">
        <v>-10.6537849561998</v>
      </c>
    </row>
    <row r="4361">
      <c r="A4361" s="3" t="n">
        <v>45392.39782828704</v>
      </c>
      <c r="B4361" t="n">
        <v>0.08858346944999999</v>
      </c>
      <c r="C4361" t="n">
        <v>-1.658022842409562</v>
      </c>
      <c r="D4361" t="n">
        <v>-1.5394675303</v>
      </c>
      <c r="E4361" t="n">
        <v>1.49511664707413</v>
      </c>
      <c r="F4361" t="n">
        <v>-9.3302037164</v>
      </c>
      <c r="G4361" t="n">
        <v>-10.57149413288511</v>
      </c>
    </row>
    <row r="4362">
      <c r="A4362" s="3" t="n">
        <v>45392.39782940973</v>
      </c>
      <c r="B4362" t="n">
        <v>-3.0310589953</v>
      </c>
      <c r="C4362" t="n">
        <v>-1.465330582140797</v>
      </c>
      <c r="D4362" t="n">
        <v>3.65355571735</v>
      </c>
      <c r="E4362" t="n">
        <v>1.492367379034853</v>
      </c>
      <c r="F4362" t="n">
        <v>-11.6525753428</v>
      </c>
      <c r="G4362" t="n">
        <v>-10.44721356592148</v>
      </c>
    </row>
    <row r="4363">
      <c r="A4363" s="3" t="n">
        <v>45392.39782943287</v>
      </c>
      <c r="B4363" t="n">
        <v>-3.79241788135</v>
      </c>
      <c r="C4363" t="n">
        <v>-1.205070754824595</v>
      </c>
      <c r="D4363" t="n">
        <v>3.89297527045</v>
      </c>
      <c r="E4363" t="n">
        <v>1.111108897903033</v>
      </c>
      <c r="F4363" t="n">
        <v>-9.667787836</v>
      </c>
      <c r="G4363" t="n">
        <v>-10.46512279475387</v>
      </c>
    </row>
    <row r="4364">
      <c r="A4364" s="3" t="n">
        <v>45392.39782997685</v>
      </c>
      <c r="B4364" t="n">
        <v>-1.10612147345</v>
      </c>
      <c r="C4364" t="n">
        <v>-0.9951624061460401</v>
      </c>
      <c r="D4364" t="n">
        <v>0.6081299797999999</v>
      </c>
      <c r="E4364" t="n">
        <v>1.127047012944758</v>
      </c>
      <c r="F4364" t="n">
        <v>-11.89679034775</v>
      </c>
      <c r="G4364" t="n">
        <v>-10.36689433644327</v>
      </c>
    </row>
    <row r="4365">
      <c r="A4365" s="3" t="n">
        <v>45392.39783056713</v>
      </c>
      <c r="B4365" t="n">
        <v>-0.4453199764999999</v>
      </c>
      <c r="C4365" t="n">
        <v>-0.463402707601633</v>
      </c>
      <c r="D4365" t="n">
        <v>1.1204882157</v>
      </c>
      <c r="E4365" t="n">
        <v>1.253871274046856</v>
      </c>
      <c r="F4365" t="n">
        <v>-8.9519219993</v>
      </c>
      <c r="G4365" t="n">
        <v>-10.31898681671343</v>
      </c>
    </row>
    <row r="4366">
      <c r="A4366" s="3" t="n">
        <v>45392.39783166667</v>
      </c>
      <c r="B4366" t="n">
        <v>2.77009423215</v>
      </c>
      <c r="C4366" t="n">
        <v>0.06273000832261105</v>
      </c>
      <c r="D4366" t="n">
        <v>-1.9153564248</v>
      </c>
      <c r="E4366" t="n">
        <v>1.44475396736772</v>
      </c>
      <c r="F4366" t="n">
        <v>-9.497799364899999</v>
      </c>
      <c r="G4366" t="n">
        <v>-10.24123969551343</v>
      </c>
    </row>
    <row r="4367">
      <c r="A4367" s="3" t="n">
        <v>45392.39783223379</v>
      </c>
      <c r="B4367" t="n">
        <v>-0.11970977655</v>
      </c>
      <c r="C4367" t="n">
        <v>-0.06758900909335669</v>
      </c>
      <c r="D4367" t="n">
        <v>0.5530558334</v>
      </c>
      <c r="E4367" t="n">
        <v>0.9782631479670189</v>
      </c>
      <c r="F4367" t="n">
        <v>-11.9566403327</v>
      </c>
      <c r="G4367" t="n">
        <v>-10.06782358307485</v>
      </c>
    </row>
    <row r="4368">
      <c r="A4368" s="3" t="n">
        <v>45392.39783280093</v>
      </c>
      <c r="B4368" t="n">
        <v>-0.28730542505</v>
      </c>
      <c r="C4368" t="n">
        <v>-0.6225575964298384</v>
      </c>
      <c r="D4368" t="n">
        <v>3.83311547885</v>
      </c>
      <c r="E4368" t="n">
        <v>1.205186994487183</v>
      </c>
      <c r="F4368" t="n">
        <v>-9.026138726499999</v>
      </c>
      <c r="G4368" t="n">
        <v>-10.04004118360958</v>
      </c>
    </row>
    <row r="4369">
      <c r="A4369" s="3" t="n">
        <v>45392.39783336806</v>
      </c>
      <c r="B4369" t="n">
        <v>0.21308869785</v>
      </c>
      <c r="C4369" t="n">
        <v>-1.192159625749537</v>
      </c>
      <c r="D4369" t="n">
        <v>1.85311361725</v>
      </c>
      <c r="E4369" t="n">
        <v>1.82261770172821</v>
      </c>
      <c r="F4369" t="n">
        <v>-10.37646539825</v>
      </c>
      <c r="G4369" t="n">
        <v>-9.912684437414013</v>
      </c>
    </row>
    <row r="4370">
      <c r="A4370" s="3" t="n">
        <v>45392.39783392361</v>
      </c>
      <c r="B4370" t="n">
        <v>-4.34068806955</v>
      </c>
      <c r="C4370" t="n">
        <v>-1.527404367849072</v>
      </c>
      <c r="D4370" t="n">
        <v>2.77248705475</v>
      </c>
      <c r="E4370" t="n">
        <v>2.123690634708631</v>
      </c>
      <c r="F4370" t="n">
        <v>-9.773130870299999</v>
      </c>
      <c r="G4370" t="n">
        <v>-10.4711648569794</v>
      </c>
    </row>
    <row r="4371">
      <c r="A4371" s="3" t="n">
        <v>45392.39783449074</v>
      </c>
      <c r="B4371" t="n">
        <v>-4.1946376311</v>
      </c>
      <c r="C4371" t="n">
        <v>-1.297499916930656</v>
      </c>
      <c r="D4371" t="n">
        <v>0.6344608350500001</v>
      </c>
      <c r="E4371" t="n">
        <v>2.160452885283806</v>
      </c>
      <c r="F4371" t="n">
        <v>-10.85291168185</v>
      </c>
      <c r="G4371" t="n">
        <v>-10.51310014971856</v>
      </c>
    </row>
    <row r="4372">
      <c r="A4372" s="3" t="n">
        <v>45392.39783505787</v>
      </c>
      <c r="B4372" t="n">
        <v>0.2346339079</v>
      </c>
      <c r="C4372" t="n">
        <v>-0.7773263981824031</v>
      </c>
      <c r="D4372" t="n">
        <v>1.4939842876</v>
      </c>
      <c r="E4372" t="n">
        <v>0.9018741449250608</v>
      </c>
      <c r="F4372" t="n">
        <v>-9.81623109705</v>
      </c>
      <c r="G4372" t="n">
        <v>-10.70616650282474</v>
      </c>
    </row>
    <row r="4373">
      <c r="A4373" s="3" t="n">
        <v>45392.39783618056</v>
      </c>
      <c r="B4373" t="n">
        <v>1.81959448755</v>
      </c>
      <c r="C4373" t="n">
        <v>-0.2555860785072266</v>
      </c>
      <c r="D4373" t="n">
        <v>1.1492217002</v>
      </c>
      <c r="E4373" t="n">
        <v>-0.3198061490060617</v>
      </c>
      <c r="F4373" t="n">
        <v>-11.6837016499</v>
      </c>
      <c r="G4373" t="n">
        <v>-11.01510201459478</v>
      </c>
    </row>
    <row r="4374">
      <c r="A4374" s="3" t="n">
        <v>45392.3978362037</v>
      </c>
      <c r="B4374" t="n">
        <v>0.7876897413</v>
      </c>
      <c r="C4374" t="n">
        <v>-0.1362060934247089</v>
      </c>
      <c r="D4374" t="n">
        <v>-0.0047856452</v>
      </c>
      <c r="E4374" t="n">
        <v>-0.09956216271060647</v>
      </c>
      <c r="F4374" t="n">
        <v>-11.9781953494</v>
      </c>
      <c r="G4374" t="n">
        <v>-10.91961877822311</v>
      </c>
    </row>
    <row r="4375">
      <c r="A4375" s="3" t="n">
        <v>45392.39783674769</v>
      </c>
      <c r="B4375" t="n">
        <v>1.491591465</v>
      </c>
      <c r="C4375" t="n">
        <v>0.05280183815617751</v>
      </c>
      <c r="D4375" t="n">
        <v>-1.95845665155</v>
      </c>
      <c r="E4375" t="n">
        <v>0.2478032330397443</v>
      </c>
      <c r="F4375" t="n">
        <v>-10.34055344595</v>
      </c>
      <c r="G4375" t="n">
        <v>-11.00433682742043</v>
      </c>
    </row>
    <row r="4376">
      <c r="A4376" s="3" t="n">
        <v>45392.39783731481</v>
      </c>
      <c r="B4376" t="n">
        <v>-2.40856227325</v>
      </c>
      <c r="C4376" t="n">
        <v>-0.354241046085199</v>
      </c>
      <c r="D4376" t="n">
        <v>-2.22421686655</v>
      </c>
      <c r="E4376" t="n">
        <v>0.7587895437500022</v>
      </c>
      <c r="F4376" t="n">
        <v>-11.28866036795</v>
      </c>
      <c r="G4376" t="n">
        <v>-10.71852258465353</v>
      </c>
    </row>
    <row r="4377">
      <c r="A4377" s="3" t="n">
        <v>45392.39783788194</v>
      </c>
      <c r="B4377" t="n">
        <v>-0.9792332290999999</v>
      </c>
      <c r="C4377" t="n">
        <v>-1.285870464434153</v>
      </c>
      <c r="D4377" t="n">
        <v>2.13323076785</v>
      </c>
      <c r="E4377" t="n">
        <v>0.8586142457968554</v>
      </c>
      <c r="F4377" t="n">
        <v>-9.404420443599999</v>
      </c>
      <c r="G4377" t="n">
        <v>-10.85902602525807</v>
      </c>
    </row>
    <row r="4378">
      <c r="A4378" s="3" t="n">
        <v>45392.3978384375</v>
      </c>
      <c r="B4378" t="n">
        <v>-3.4045550672</v>
      </c>
      <c r="C4378" t="n">
        <v>-1.54286591170385</v>
      </c>
      <c r="D4378" t="n">
        <v>5.422871510349999</v>
      </c>
      <c r="E4378" t="n">
        <v>1.009220090335434</v>
      </c>
      <c r="F4378" t="n">
        <v>-10.7571497446</v>
      </c>
      <c r="G4378" t="n">
        <v>-10.44230610338383</v>
      </c>
    </row>
    <row r="4379">
      <c r="A4379" s="3" t="n">
        <v>45392.39783900463</v>
      </c>
      <c r="B4379" t="n">
        <v>-1.34314820395</v>
      </c>
      <c r="C4379" t="n">
        <v>-1.502377294143944</v>
      </c>
      <c r="D4379" t="n">
        <v>1.4652508031</v>
      </c>
      <c r="E4379" t="n">
        <v>1.1227749710366</v>
      </c>
      <c r="F4379" t="n">
        <v>-10.84334039145</v>
      </c>
      <c r="G4379" t="n">
        <v>-10.19307439118674</v>
      </c>
    </row>
    <row r="4380">
      <c r="A4380" s="3" t="n">
        <v>45392.39783957176</v>
      </c>
      <c r="B4380" t="n">
        <v>-0.0311263071</v>
      </c>
      <c r="C4380" t="n">
        <v>-0.9561373110871821</v>
      </c>
      <c r="D4380" t="n">
        <v>-0.49799149365</v>
      </c>
      <c r="E4380" t="n">
        <v>0.9521906716562965</v>
      </c>
      <c r="F4380" t="n">
        <v>-9.93353824435</v>
      </c>
      <c r="G4380" t="n">
        <v>-10.35824173941588</v>
      </c>
    </row>
    <row r="4381">
      <c r="A4381" s="3" t="n">
        <v>45392.39784013889</v>
      </c>
      <c r="B4381" t="n">
        <v>-0.7254469337499999</v>
      </c>
      <c r="C4381" t="n">
        <v>-0.4901327323674837</v>
      </c>
      <c r="D4381" t="n">
        <v>-0.9385258249499999</v>
      </c>
      <c r="E4381" t="n">
        <v>0.4993797632564115</v>
      </c>
      <c r="F4381" t="n">
        <v>-11.4442820968</v>
      </c>
      <c r="G4381" t="n">
        <v>-10.12947028803266</v>
      </c>
    </row>
    <row r="4382">
      <c r="A4382" s="3" t="n">
        <v>45392.39784069444</v>
      </c>
      <c r="B4382" t="n">
        <v>0.5865749630999999</v>
      </c>
      <c r="C4382" t="n">
        <v>-0.3106281304163178</v>
      </c>
      <c r="D4382" t="n">
        <v>-0.4955986710499999</v>
      </c>
      <c r="E4382" t="n">
        <v>-0.2396316190488353</v>
      </c>
      <c r="F4382" t="n">
        <v>-8.635883089749999</v>
      </c>
      <c r="G4382" t="n">
        <v>-10.27872160332707</v>
      </c>
    </row>
    <row r="4383">
      <c r="A4383" s="3" t="n">
        <v>45392.39784126158</v>
      </c>
      <c r="B4383" t="n">
        <v>-0.6655871421499999</v>
      </c>
      <c r="C4383" t="n">
        <v>-0.2097982353148022</v>
      </c>
      <c r="D4383" t="n">
        <v>-0.25617911795</v>
      </c>
      <c r="E4383" t="n">
        <v>-0.3279108537555954</v>
      </c>
      <c r="F4383" t="n">
        <v>-10.1729676041</v>
      </c>
      <c r="G4383" t="n">
        <v>-10.11592746439793</v>
      </c>
    </row>
    <row r="4384">
      <c r="A4384" s="3" t="n">
        <v>45392.39784181713</v>
      </c>
      <c r="B4384" t="n">
        <v>0.49081302585</v>
      </c>
      <c r="C4384" t="n">
        <v>-0.524208555185083</v>
      </c>
      <c r="D4384" t="n">
        <v>0.15083608365</v>
      </c>
      <c r="E4384" t="n">
        <v>0.3885975356829847</v>
      </c>
      <c r="F4384" t="n">
        <v>-11.08036712195</v>
      </c>
      <c r="G4384" t="n">
        <v>-10.0857910346055</v>
      </c>
    </row>
    <row r="4385">
      <c r="A4385" s="3" t="n">
        <v>45392.39784239583</v>
      </c>
      <c r="B4385" t="n">
        <v>-2.8921968313</v>
      </c>
      <c r="C4385" t="n">
        <v>-1.359733923640913</v>
      </c>
      <c r="D4385" t="n">
        <v>1.82916577795</v>
      </c>
      <c r="E4385" t="n">
        <v>1.388419197826577</v>
      </c>
      <c r="F4385" t="n">
        <v>-9.476254154849999</v>
      </c>
      <c r="G4385" t="n">
        <v>-10.67826928097497</v>
      </c>
    </row>
    <row r="4386">
      <c r="A4386" s="3" t="n">
        <v>45392.39784295139</v>
      </c>
      <c r="B4386" t="n">
        <v>-0.6272823672499999</v>
      </c>
      <c r="C4386" t="n">
        <v>-1.95378004532553</v>
      </c>
      <c r="D4386" t="n">
        <v>1.75494905075</v>
      </c>
      <c r="E4386" t="n">
        <v>1.762043647690215</v>
      </c>
      <c r="F4386" t="n">
        <v>-11.31500102985</v>
      </c>
      <c r="G4386" t="n">
        <v>-10.53917667212963</v>
      </c>
    </row>
    <row r="4387">
      <c r="A4387" s="3" t="n">
        <v>45392.39784521991</v>
      </c>
      <c r="B4387" t="n">
        <v>-2.4181433703</v>
      </c>
      <c r="C4387" t="n">
        <v>-2.027514920834737</v>
      </c>
      <c r="D4387" t="n">
        <v>1.8650875369</v>
      </c>
      <c r="E4387" t="n">
        <v>1.033960713851402</v>
      </c>
      <c r="F4387" t="n">
        <v>-10.5273014819</v>
      </c>
      <c r="G4387" t="n">
        <v>-11.17301438486646</v>
      </c>
    </row>
    <row r="4388">
      <c r="A4388" s="3" t="n">
        <v>45392.39784525463</v>
      </c>
      <c r="B4388" t="n">
        <v>-1.9057851344</v>
      </c>
      <c r="C4388" t="n">
        <v>-1.572538365796857</v>
      </c>
      <c r="D4388" t="n">
        <v>1.1228810383</v>
      </c>
      <c r="E4388" t="n">
        <v>0.4403494222280898</v>
      </c>
      <c r="F4388" t="n">
        <v>-11.25992688345</v>
      </c>
      <c r="G4388" t="n">
        <v>-10.99103759274234</v>
      </c>
    </row>
    <row r="4389">
      <c r="A4389" s="3" t="n">
        <v>45392.39784528935</v>
      </c>
      <c r="B4389" t="n">
        <v>-3.90254656085</v>
      </c>
      <c r="C4389" t="n">
        <v>-1.138713291812241</v>
      </c>
      <c r="D4389" t="n">
        <v>1.64960601645</v>
      </c>
      <c r="E4389" t="n">
        <v>-0.03501959286864814</v>
      </c>
      <c r="F4389" t="n">
        <v>-12.6006822648</v>
      </c>
      <c r="G4389" t="n">
        <v>-10.8100712513174</v>
      </c>
    </row>
    <row r="4390">
      <c r="A4390" s="3" t="n">
        <v>45392.3978453125</v>
      </c>
      <c r="B4390" t="n">
        <v>0.08619064685</v>
      </c>
      <c r="C4390" t="n">
        <v>-0.9948370036687674</v>
      </c>
      <c r="D4390" t="n">
        <v>-3.05021138275</v>
      </c>
      <c r="E4390" t="n">
        <v>-0.3755539596846165</v>
      </c>
      <c r="F4390" t="n">
        <v>-8.504209200199998</v>
      </c>
      <c r="G4390" t="n">
        <v>-10.95940472302229</v>
      </c>
    </row>
    <row r="4391">
      <c r="A4391" s="3" t="n">
        <v>45392.39784577546</v>
      </c>
      <c r="B4391" t="n">
        <v>1.9393042641</v>
      </c>
      <c r="C4391" t="n">
        <v>-1.24866099404406</v>
      </c>
      <c r="D4391" t="n">
        <v>-3.8426965759</v>
      </c>
      <c r="E4391" t="n">
        <v>-0.5169010007824024</v>
      </c>
      <c r="F4391" t="n">
        <v>-12.55040357025</v>
      </c>
      <c r="G4391" t="n">
        <v>-10.5846363697259</v>
      </c>
    </row>
    <row r="4392">
      <c r="A4392" s="3" t="n">
        <v>45392.3978463426</v>
      </c>
      <c r="B4392" t="n">
        <v>-0.3136362803</v>
      </c>
      <c r="C4392" t="n">
        <v>-1.232516276431938</v>
      </c>
      <c r="D4392" t="n">
        <v>1.5993273219</v>
      </c>
      <c r="E4392" t="n">
        <v>-0.6343853078434751</v>
      </c>
      <c r="F4392" t="n">
        <v>-8.851364610199999</v>
      </c>
      <c r="G4392" t="n">
        <v>-10.57117010196728</v>
      </c>
    </row>
    <row r="4393">
      <c r="A4393" s="3" t="n">
        <v>45392.39784690972</v>
      </c>
      <c r="B4393" t="n">
        <v>-2.2122429469</v>
      </c>
      <c r="C4393" t="n">
        <v>-1.086453356791029</v>
      </c>
      <c r="D4393" t="n">
        <v>1.47961754535</v>
      </c>
      <c r="E4393" t="n">
        <v>0.2176331314630542</v>
      </c>
      <c r="F4393" t="n">
        <v>-10.54406104675</v>
      </c>
      <c r="G4393" t="n">
        <v>-10.05423490363616</v>
      </c>
    </row>
    <row r="4394">
      <c r="A4394" s="3" t="n">
        <v>45392.39784746528</v>
      </c>
      <c r="B4394" t="n">
        <v>-4.1587256788</v>
      </c>
      <c r="C4394" t="n">
        <v>-0.8635076727095594</v>
      </c>
      <c r="D4394" t="n">
        <v>0.9840188742999999</v>
      </c>
      <c r="E4394" t="n">
        <v>0.5731077352497685</v>
      </c>
      <c r="F4394" t="n">
        <v>-11.25274841565</v>
      </c>
      <c r="G4394" t="n">
        <v>-10.28037218367649</v>
      </c>
    </row>
    <row r="4395">
      <c r="A4395" s="3" t="n">
        <v>45392.39784859954</v>
      </c>
      <c r="B4395" t="n">
        <v>-0.7302325789499999</v>
      </c>
      <c r="C4395" t="n">
        <v>-0.9226539562292566</v>
      </c>
      <c r="D4395" t="n">
        <v>-0.02154521005</v>
      </c>
      <c r="E4395" t="n">
        <v>0.9663533487208653</v>
      </c>
      <c r="F4395" t="n">
        <v>-9.5768017373</v>
      </c>
      <c r="G4395" t="n">
        <v>-10.81540035408639</v>
      </c>
    </row>
    <row r="4396">
      <c r="A4396" s="3" t="n">
        <v>45392.39784863426</v>
      </c>
      <c r="B4396" t="n">
        <v>-0.14844326105</v>
      </c>
      <c r="C4396" t="n">
        <v>-0.5732239063343838</v>
      </c>
      <c r="D4396" t="n">
        <v>0.5530558334</v>
      </c>
      <c r="E4396" t="n">
        <v>0.2974947401339168</v>
      </c>
      <c r="F4396" t="n">
        <v>-10.97741691025</v>
      </c>
      <c r="G4396" t="n">
        <v>-10.78331658420026</v>
      </c>
    </row>
    <row r="4397">
      <c r="A4397" s="3" t="n">
        <v>45392.39784916666</v>
      </c>
      <c r="B4397" t="n">
        <v>1.71185863065</v>
      </c>
      <c r="C4397" t="n">
        <v>0.0100905170855479</v>
      </c>
      <c r="D4397" t="n">
        <v>2.5833461962</v>
      </c>
      <c r="E4397" t="n">
        <v>-0.519414726347088</v>
      </c>
      <c r="F4397" t="n">
        <v>-9.801864354799999</v>
      </c>
      <c r="G4397" t="n">
        <v>-11.12695360134537</v>
      </c>
    </row>
    <row r="4398">
      <c r="A4398" s="3" t="n">
        <v>45392.39784972222</v>
      </c>
      <c r="B4398" t="n">
        <v>0.6416491095</v>
      </c>
      <c r="C4398" t="n">
        <v>0.3827716769439407</v>
      </c>
      <c r="D4398" t="n">
        <v>-3.4308957291</v>
      </c>
      <c r="E4398" t="n">
        <v>-0.3208534260762247</v>
      </c>
      <c r="F4398" t="n">
        <v>-13.7259561257</v>
      </c>
      <c r="G4398" t="n">
        <v>-10.99571381035831</v>
      </c>
    </row>
    <row r="4399">
      <c r="A4399" s="3" t="n">
        <v>45392.39785028935</v>
      </c>
      <c r="B4399" t="n">
        <v>0.80444930615</v>
      </c>
      <c r="C4399" t="n">
        <v>0.2458785236768074</v>
      </c>
      <c r="D4399" t="n">
        <v>-1.67833950095</v>
      </c>
      <c r="E4399" t="n">
        <v>0.03646821109044318</v>
      </c>
      <c r="F4399" t="n">
        <v>-10.54166822415</v>
      </c>
      <c r="G4399" t="n">
        <v>-11.00521243096728</v>
      </c>
    </row>
    <row r="4400">
      <c r="A4400" s="3" t="n">
        <v>45392.39785085648</v>
      </c>
      <c r="B4400" t="n">
        <v>-0.8188160484</v>
      </c>
      <c r="C4400" t="n">
        <v>-0.4773200355416097</v>
      </c>
      <c r="D4400" t="n">
        <v>-0.76375170865</v>
      </c>
      <c r="E4400" t="n">
        <v>0.3208476655265744</v>
      </c>
      <c r="F4400" t="n">
        <v>-10.5225158367</v>
      </c>
      <c r="G4400" t="n">
        <v>-10.97548927489362</v>
      </c>
    </row>
    <row r="4401">
      <c r="A4401" s="3" t="n">
        <v>45392.39785142361</v>
      </c>
      <c r="B4401" t="n">
        <v>-1.92972316705</v>
      </c>
      <c r="C4401" t="n">
        <v>-0.9356225079262266</v>
      </c>
      <c r="D4401" t="n">
        <v>2.91852768655</v>
      </c>
      <c r="E4401" t="n">
        <v>0.3305248174560616</v>
      </c>
      <c r="F4401" t="n">
        <v>-9.794676080349999</v>
      </c>
      <c r="G4401" t="n">
        <v>-10.39162787356879</v>
      </c>
    </row>
    <row r="4402">
      <c r="A4402" s="3" t="n">
        <v>45392.39785197916</v>
      </c>
      <c r="B4402" t="n">
        <v>-1.4006053663</v>
      </c>
      <c r="C4402" t="n">
        <v>-1.177940097546157</v>
      </c>
      <c r="D4402" t="n">
        <v>2.37265032095</v>
      </c>
      <c r="E4402" t="n">
        <v>0.1529466621764572</v>
      </c>
      <c r="F4402" t="n">
        <v>-10.68532584</v>
      </c>
      <c r="G4402" t="n">
        <v>-10.20742542908115</v>
      </c>
    </row>
    <row r="4403">
      <c r="A4403" s="3" t="n">
        <v>45392.3978525463</v>
      </c>
      <c r="B4403" t="n">
        <v>-1.38623862405</v>
      </c>
      <c r="C4403" t="n">
        <v>-0.6805099145972047</v>
      </c>
      <c r="D4403" t="n">
        <v>-0.05027869455</v>
      </c>
      <c r="E4403" t="n">
        <v>0.4565869715550132</v>
      </c>
      <c r="F4403" t="n">
        <v>-10.19451281415</v>
      </c>
      <c r="G4403" t="n">
        <v>-9.689369643827765</v>
      </c>
    </row>
    <row r="4404">
      <c r="A4404" s="3" t="n">
        <v>45392.39785311343</v>
      </c>
      <c r="B4404" t="n">
        <v>-0.03591195229999999</v>
      </c>
      <c r="C4404" t="n">
        <v>-0.4685086347903278</v>
      </c>
      <c r="D4404" t="n">
        <v>-1.2521719119</v>
      </c>
      <c r="E4404" t="n">
        <v>-0.228606384204546</v>
      </c>
      <c r="F4404" t="n">
        <v>-9.2224678595</v>
      </c>
      <c r="G4404" t="n">
        <v>-9.959903731475901</v>
      </c>
    </row>
    <row r="4405">
      <c r="A4405" s="3" t="n">
        <v>45392.39785479166</v>
      </c>
      <c r="B4405" t="n">
        <v>0.6655871421499999</v>
      </c>
      <c r="C4405" t="n">
        <v>0.3877674679095582</v>
      </c>
      <c r="D4405" t="n">
        <v>-1.9033923118</v>
      </c>
      <c r="E4405" t="n">
        <v>-0.9589596375259934</v>
      </c>
      <c r="F4405" t="n">
        <v>-9.37569676575</v>
      </c>
      <c r="G4405" t="n">
        <v>-10.21391768283371</v>
      </c>
    </row>
    <row r="4406">
      <c r="A4406" s="3" t="n">
        <v>45392.39785482639</v>
      </c>
      <c r="B4406" t="n">
        <v>1.5682010148</v>
      </c>
      <c r="C4406" t="n">
        <v>1.432654458591613</v>
      </c>
      <c r="D4406" t="n">
        <v>-2.3894098858</v>
      </c>
      <c r="E4406" t="n">
        <v>-2.53100042441714</v>
      </c>
      <c r="F4406" t="n">
        <v>-11.4754084039</v>
      </c>
      <c r="G4406" t="n">
        <v>-10.47199487903418</v>
      </c>
    </row>
    <row r="4407">
      <c r="A4407" s="3" t="n">
        <v>45392.39785535879</v>
      </c>
      <c r="B4407" t="n">
        <v>1.8363540524</v>
      </c>
      <c r="C4407" t="n">
        <v>1.614072340243711</v>
      </c>
      <c r="D4407" t="n">
        <v>-1.54426298215</v>
      </c>
      <c r="E4407" t="n">
        <v>-2.797694259928329</v>
      </c>
      <c r="F4407" t="n">
        <v>-10.1059293447</v>
      </c>
      <c r="G4407" t="n">
        <v>-10.6060298167238</v>
      </c>
    </row>
    <row r="4408">
      <c r="A4408" s="3" t="n">
        <v>45392.3978559375</v>
      </c>
      <c r="B4408" t="n">
        <v>-0.15801455145</v>
      </c>
      <c r="C4408" t="n">
        <v>0.8587433095402124</v>
      </c>
      <c r="D4408" t="n">
        <v>-2.23378815695</v>
      </c>
      <c r="E4408" t="n">
        <v>-1.926010149910495</v>
      </c>
      <c r="F4408" t="n">
        <v>-11.25514123825</v>
      </c>
      <c r="G4408" t="n">
        <v>-10.65323336071145</v>
      </c>
    </row>
    <row r="4409">
      <c r="A4409" s="3" t="n">
        <v>45392.39785649306</v>
      </c>
      <c r="B4409" t="n">
        <v>2.97120901035</v>
      </c>
      <c r="C4409" t="n">
        <v>-0.06376674724440583</v>
      </c>
      <c r="D4409" t="n">
        <v>-2.3534979335</v>
      </c>
      <c r="E4409" t="n">
        <v>-1.038838482127159</v>
      </c>
      <c r="F4409" t="n">
        <v>-11.4754084039</v>
      </c>
      <c r="G4409" t="n">
        <v>-10.85675712305353</v>
      </c>
    </row>
    <row r="4410">
      <c r="A4410" s="3" t="n">
        <v>45392.39785706018</v>
      </c>
      <c r="B4410" t="n">
        <v>0.6368536576499999</v>
      </c>
      <c r="C4410" t="n">
        <v>-0.441107505990211</v>
      </c>
      <c r="D4410" t="n">
        <v>-3.75650592905</v>
      </c>
      <c r="E4410" t="n">
        <v>-0.4629800615600246</v>
      </c>
      <c r="F4410" t="n">
        <v>-10.2783106384</v>
      </c>
      <c r="G4410" t="n">
        <v>-10.72586819983068</v>
      </c>
    </row>
    <row r="4411">
      <c r="A4411" s="3" t="n">
        <v>45392.39785762731</v>
      </c>
      <c r="B4411" t="n">
        <v>-4.053382644499999</v>
      </c>
      <c r="C4411" t="n">
        <v>-0.546720051720281</v>
      </c>
      <c r="D4411" t="n">
        <v>3.32554288815</v>
      </c>
      <c r="E4411" t="n">
        <v>-0.5507905429686495</v>
      </c>
      <c r="F4411" t="n">
        <v>-10.2160580242</v>
      </c>
      <c r="G4411" t="n">
        <v>-10.52200925122066</v>
      </c>
    </row>
    <row r="4412">
      <c r="A4412" s="3" t="n">
        <v>45392.39785819445</v>
      </c>
      <c r="B4412" t="n">
        <v>-3.65834136255</v>
      </c>
      <c r="C4412" t="n">
        <v>-0.5193629499782063</v>
      </c>
      <c r="D4412" t="n">
        <v>2.899375299099999</v>
      </c>
      <c r="E4412" t="n">
        <v>-0.5698939200279738</v>
      </c>
      <c r="F4412" t="n">
        <v>-9.849750226749999</v>
      </c>
      <c r="G4412" t="n">
        <v>-10.61670539534805</v>
      </c>
    </row>
    <row r="4413">
      <c r="A4413" s="3" t="n">
        <v>45392.39785930556</v>
      </c>
      <c r="B4413" t="n">
        <v>1.14203342575</v>
      </c>
      <c r="C4413" t="n">
        <v>-0.08703945926911441</v>
      </c>
      <c r="D4413" t="n">
        <v>-1.24498363745</v>
      </c>
      <c r="E4413" t="n">
        <v>-0.3702830110358985</v>
      </c>
      <c r="F4413" t="n">
        <v>-11.4442820968</v>
      </c>
      <c r="G4413" t="n">
        <v>-10.49390396380376</v>
      </c>
    </row>
    <row r="4414">
      <c r="A4414" s="3" t="n">
        <v>45392.39785934028</v>
      </c>
      <c r="B4414" t="n">
        <v>2.90656357355</v>
      </c>
      <c r="C4414" t="n">
        <v>-0.150639104855012</v>
      </c>
      <c r="D4414" t="n">
        <v>-2.91374204135</v>
      </c>
      <c r="E4414" t="n">
        <v>-0.4092809720771574</v>
      </c>
      <c r="F4414" t="n">
        <v>-10.23521041165</v>
      </c>
      <c r="G4414" t="n">
        <v>-10.74099121995621</v>
      </c>
    </row>
    <row r="4415">
      <c r="A4415" s="3" t="n">
        <v>45392.39785989583</v>
      </c>
      <c r="B4415" t="n">
        <v>1.0845762634</v>
      </c>
      <c r="C4415" t="n">
        <v>0.06860711766608407</v>
      </c>
      <c r="D4415" t="n">
        <v>-3.0573996572</v>
      </c>
      <c r="E4415" t="n">
        <v>-0.3175248341885789</v>
      </c>
      <c r="F4415" t="n">
        <v>-11.04924081485</v>
      </c>
      <c r="G4415" t="n">
        <v>-10.74449550860819</v>
      </c>
    </row>
    <row r="4416">
      <c r="A4416" s="3" t="n">
        <v>45392.39786045139</v>
      </c>
      <c r="B4416" t="n">
        <v>-0.15083608365</v>
      </c>
      <c r="C4416" t="n">
        <v>0.5070578444419596</v>
      </c>
      <c r="D4416" t="n">
        <v>0.83557561325</v>
      </c>
      <c r="E4416" t="n">
        <v>-1.068890721029257</v>
      </c>
      <c r="F4416" t="n">
        <v>-10.84334039145</v>
      </c>
      <c r="G4416" t="n">
        <v>-10.63508817793663</v>
      </c>
    </row>
    <row r="4417">
      <c r="A4417" s="3" t="n">
        <v>45392.39786100695</v>
      </c>
      <c r="B4417" t="n">
        <v>0.18674803595</v>
      </c>
      <c r="C4417" t="n">
        <v>0.3850926984072274</v>
      </c>
      <c r="D4417" t="n">
        <v>0.6105228023999999</v>
      </c>
      <c r="E4417" t="n">
        <v>-0.6194899437257593</v>
      </c>
      <c r="F4417" t="n">
        <v>-10.64222561325</v>
      </c>
      <c r="G4417" t="n">
        <v>-10.5385382569287</v>
      </c>
    </row>
    <row r="4418">
      <c r="A4418" s="3" t="n">
        <v>45392.39786157407</v>
      </c>
      <c r="B4418" t="n">
        <v>-2.0422544758</v>
      </c>
      <c r="C4418" t="n">
        <v>-0.154083204906877</v>
      </c>
      <c r="D4418" t="n">
        <v>0.04310022674999999</v>
      </c>
      <c r="E4418" t="n">
        <v>0.2739436015427748</v>
      </c>
      <c r="F4418" t="n">
        <v>-10.95346907095</v>
      </c>
      <c r="G4418" t="n">
        <v>-10.34483213992147</v>
      </c>
    </row>
    <row r="4419">
      <c r="A4419" s="3" t="n">
        <v>45392.3978621412</v>
      </c>
      <c r="B4419" t="n">
        <v>-1.17315973285</v>
      </c>
      <c r="C4419" t="n">
        <v>-0.09627748358438264</v>
      </c>
      <c r="D4419" t="n">
        <v>1.029502117</v>
      </c>
      <c r="E4419" t="n">
        <v>0.04303990099393962</v>
      </c>
      <c r="F4419" t="n">
        <v>-8.779540705599999</v>
      </c>
      <c r="G4419" t="n">
        <v>-10.61706195508394</v>
      </c>
    </row>
    <row r="4420">
      <c r="A4420" s="3" t="n">
        <v>45392.39786270833</v>
      </c>
      <c r="B4420" t="n">
        <v>1.92972316705</v>
      </c>
      <c r="C4420" t="n">
        <v>0.5615968083482533</v>
      </c>
      <c r="D4420" t="n">
        <v>-1.3982125437</v>
      </c>
      <c r="E4420" t="n">
        <v>-0.3064244836055951</v>
      </c>
      <c r="F4420" t="n">
        <v>-10.6901114852</v>
      </c>
      <c r="G4420" t="n">
        <v>-10.37662059020073</v>
      </c>
    </row>
    <row r="4421">
      <c r="A4421" s="3" t="n">
        <v>45392.39786326389</v>
      </c>
      <c r="B4421" t="n">
        <v>1.79086100305</v>
      </c>
      <c r="C4421" t="n">
        <v>0.9136951356974383</v>
      </c>
      <c r="D4421" t="n">
        <v>0.3782817171</v>
      </c>
      <c r="E4421" t="n">
        <v>-1.097438176350469</v>
      </c>
      <c r="F4421" t="n">
        <v>-10.9343166835</v>
      </c>
      <c r="G4421" t="n">
        <v>-10.54756316376623</v>
      </c>
    </row>
    <row r="4422">
      <c r="A4422" s="3" t="n">
        <v>45392.39786383102</v>
      </c>
      <c r="B4422" t="n">
        <v>0.8882471304</v>
      </c>
      <c r="C4422" t="n">
        <v>0.837131510279373</v>
      </c>
      <c r="D4422" t="n">
        <v>-1.3311742843</v>
      </c>
      <c r="E4422" t="n">
        <v>-0.5240246747827518</v>
      </c>
      <c r="F4422" t="n">
        <v>-10.91037865085</v>
      </c>
      <c r="G4422" t="n">
        <v>-10.46289593084618</v>
      </c>
    </row>
    <row r="4423">
      <c r="A4423" s="3" t="n">
        <v>45392.39786439815</v>
      </c>
      <c r="B4423" t="n">
        <v>1.21625015295</v>
      </c>
      <c r="C4423" t="n">
        <v>0.5822914000925424</v>
      </c>
      <c r="D4423" t="n">
        <v>-3.500326811099999</v>
      </c>
      <c r="E4423" t="n">
        <v>-0.1495073854419585</v>
      </c>
      <c r="F4423" t="n">
        <v>-11.1043051546</v>
      </c>
      <c r="G4423" t="n">
        <v>-10.4704588696167</v>
      </c>
    </row>
    <row r="4424">
      <c r="A4424" s="3" t="n">
        <v>45392.3978649537</v>
      </c>
      <c r="B4424" t="n">
        <v>0.3447625874</v>
      </c>
      <c r="C4424" t="n">
        <v>-0.21217530784056</v>
      </c>
      <c r="D4424" t="n">
        <v>1.434124496</v>
      </c>
      <c r="E4424" t="n">
        <v>0.1222325086883452</v>
      </c>
      <c r="F4424" t="n">
        <v>-8.932769611849999</v>
      </c>
      <c r="G4424" t="n">
        <v>-10.37524274444607</v>
      </c>
    </row>
    <row r="4425">
      <c r="A4425" s="3" t="n">
        <v>45392.39786553241</v>
      </c>
      <c r="B4425" t="n">
        <v>-2.0135209913</v>
      </c>
      <c r="C4425" t="n">
        <v>-0.8516945455446412</v>
      </c>
      <c r="D4425" t="n">
        <v>1.10372865085</v>
      </c>
      <c r="E4425" t="n">
        <v>0.6688299429946406</v>
      </c>
      <c r="F4425" t="n">
        <v>-11.15219102655</v>
      </c>
      <c r="G4425" t="n">
        <v>-9.815859633034876</v>
      </c>
    </row>
    <row r="4426">
      <c r="A4426" s="3" t="n">
        <v>45392.39786608797</v>
      </c>
      <c r="B4426" t="n">
        <v>-2.1835094624</v>
      </c>
      <c r="C4426" t="n">
        <v>-1.267844561612008</v>
      </c>
      <c r="D4426" t="n">
        <v>4.307168939849999</v>
      </c>
      <c r="E4426" t="n">
        <v>0.8509343587247109</v>
      </c>
      <c r="F4426" t="n">
        <v>-8.762781140749999</v>
      </c>
      <c r="G4426" t="n">
        <v>-9.635903879465062</v>
      </c>
    </row>
    <row r="4427">
      <c r="A4427" s="3" t="n">
        <v>45392.39786664352</v>
      </c>
      <c r="B4427" t="n">
        <v>-1.54187015955</v>
      </c>
      <c r="C4427" t="n">
        <v>-1.150238482931938</v>
      </c>
      <c r="D4427" t="n">
        <v>-1.17794537805</v>
      </c>
      <c r="E4427" t="n">
        <v>0.7188789013383468</v>
      </c>
      <c r="F4427" t="n">
        <v>-9.971852825899999</v>
      </c>
      <c r="G4427" t="n">
        <v>-9.568291279549326</v>
      </c>
    </row>
    <row r="4428">
      <c r="A4428" s="3" t="n">
        <v>45392.39786777778</v>
      </c>
      <c r="B4428" t="n">
        <v>-0.4285604116499999</v>
      </c>
      <c r="C4428" t="n">
        <v>-0.9250388466438256</v>
      </c>
      <c r="D4428" t="n">
        <v>-0.31603890955</v>
      </c>
      <c r="E4428" t="n">
        <v>0.6004133577941742</v>
      </c>
      <c r="F4428" t="n">
        <v>-8.822631125699999</v>
      </c>
      <c r="G4428" t="n">
        <v>-9.513158750435805</v>
      </c>
    </row>
    <row r="4429">
      <c r="A4429" s="3" t="n">
        <v>45392.39786780092</v>
      </c>
      <c r="B4429" t="n">
        <v>0.8906399529999999</v>
      </c>
      <c r="C4429" t="n">
        <v>0.1681847104203968</v>
      </c>
      <c r="D4429" t="n">
        <v>-0.2346339079</v>
      </c>
      <c r="E4429" t="n">
        <v>-0.9595351667265763</v>
      </c>
      <c r="F4429" t="n">
        <v>-9.734826095399999</v>
      </c>
      <c r="G4429" t="n">
        <v>-10.03390016337042</v>
      </c>
    </row>
    <row r="4430">
      <c r="A4430" s="3" t="n">
        <v>45392.39786834491</v>
      </c>
      <c r="B4430" t="n">
        <v>-0.4405343312999999</v>
      </c>
      <c r="C4430" t="n">
        <v>1.146418827045924</v>
      </c>
      <c r="D4430" t="n">
        <v>-1.3910340759</v>
      </c>
      <c r="E4430" t="n">
        <v>-1.843393398354085</v>
      </c>
      <c r="F4430" t="n">
        <v>-10.87925234375</v>
      </c>
      <c r="G4430" t="n">
        <v>-9.872187636216111</v>
      </c>
    </row>
    <row r="4431">
      <c r="A4431" s="3" t="n">
        <v>45392.39786946759</v>
      </c>
      <c r="B4431" t="n">
        <v>2.1499903327</v>
      </c>
      <c r="C4431" t="n">
        <v>1.227448227143127</v>
      </c>
      <c r="D4431" t="n">
        <v>-3.14598312665</v>
      </c>
      <c r="E4431" t="n">
        <v>-2.235824465532757</v>
      </c>
      <c r="F4431" t="n">
        <v>-10.1394484744</v>
      </c>
      <c r="G4431" t="n">
        <v>-10.45191874630096</v>
      </c>
    </row>
    <row r="4432">
      <c r="A4432" s="3" t="n">
        <v>45392.39786950232</v>
      </c>
      <c r="B4432" t="n">
        <v>1.48440319055</v>
      </c>
      <c r="C4432" t="n">
        <v>0.6567632602078106</v>
      </c>
      <c r="D4432" t="n">
        <v>-0.7781184509</v>
      </c>
      <c r="E4432" t="n">
        <v>-1.389030296135318</v>
      </c>
      <c r="F4432" t="n">
        <v>-10.3118297681</v>
      </c>
      <c r="G4432" t="n">
        <v>-10.64390047020154</v>
      </c>
    </row>
    <row r="4433">
      <c r="A4433" s="3" t="n">
        <v>45392.39787003472</v>
      </c>
      <c r="B4433" t="n">
        <v>2.8227657493</v>
      </c>
      <c r="C4433" t="n">
        <v>0.04158707665652674</v>
      </c>
      <c r="D4433" t="n">
        <v>-4.47476458835</v>
      </c>
      <c r="E4433" t="n">
        <v>-0.8304205613740117</v>
      </c>
      <c r="F4433" t="n">
        <v>-11.80580424905</v>
      </c>
      <c r="G4433" t="n">
        <v>-10.65027326112684</v>
      </c>
    </row>
    <row r="4434">
      <c r="A4434" s="3" t="n">
        <v>45392.39787115741</v>
      </c>
      <c r="B4434" t="n">
        <v>-1.6615799361</v>
      </c>
      <c r="C4434" t="n">
        <v>-0.07114089085792577</v>
      </c>
      <c r="D4434" t="n">
        <v>0.6200940927999999</v>
      </c>
      <c r="E4434" t="n">
        <v>-0.7777814358861326</v>
      </c>
      <c r="F4434" t="n">
        <v>-9.133874583399999</v>
      </c>
      <c r="G4434" t="n">
        <v>-10.96158639404642</v>
      </c>
    </row>
    <row r="4435">
      <c r="A4435" s="3" t="n">
        <v>45392.39787119213</v>
      </c>
      <c r="B4435" t="n">
        <v>-3.01429943045</v>
      </c>
      <c r="C4435" t="n">
        <v>0.1611023889371799</v>
      </c>
      <c r="D4435" t="n">
        <v>1.7621373252</v>
      </c>
      <c r="E4435" t="n">
        <v>-0.7345678497483702</v>
      </c>
      <c r="F4435" t="n">
        <v>-12.23916011255</v>
      </c>
      <c r="G4435" t="n">
        <v>-10.4129178364069</v>
      </c>
    </row>
    <row r="4436">
      <c r="A4436" s="3" t="n">
        <v>45392.39787173611</v>
      </c>
      <c r="B4436" t="n">
        <v>-1.26893147675</v>
      </c>
      <c r="C4436" t="n">
        <v>0.2395915009351988</v>
      </c>
      <c r="D4436" t="n">
        <v>0.9888045194999999</v>
      </c>
      <c r="E4436" t="n">
        <v>-0.9697689431956905</v>
      </c>
      <c r="F4436" t="n">
        <v>-9.983816938899999</v>
      </c>
      <c r="G4436" t="n">
        <v>-10.78620620848896</v>
      </c>
    </row>
    <row r="4437">
      <c r="A4437" s="3" t="n">
        <v>45392.39787229167</v>
      </c>
      <c r="B4437" t="n">
        <v>1.9393042641</v>
      </c>
      <c r="C4437" t="n">
        <v>0.4694346431466214</v>
      </c>
      <c r="D4437" t="n">
        <v>-1.41736493115</v>
      </c>
      <c r="E4437" t="n">
        <v>-1.009142208618534</v>
      </c>
      <c r="F4437" t="n">
        <v>-9.804257177399998</v>
      </c>
      <c r="G4437" t="n">
        <v>-10.36900704088686</v>
      </c>
    </row>
    <row r="4438">
      <c r="A4438" s="3" t="n">
        <v>45392.3978728588</v>
      </c>
      <c r="B4438" t="n">
        <v>3.45961940695</v>
      </c>
      <c r="C4438" t="n">
        <v>0.4257585214468542</v>
      </c>
      <c r="D4438" t="n">
        <v>-4.77643675565</v>
      </c>
      <c r="E4438" t="n">
        <v>-0.8642797692372981</v>
      </c>
      <c r="F4438" t="n">
        <v>-12.09790512595</v>
      </c>
      <c r="G4438" t="n">
        <v>-10.16138768775865</v>
      </c>
    </row>
    <row r="4439">
      <c r="A4439" s="3" t="n">
        <v>45392.39787342593</v>
      </c>
      <c r="B4439" t="n">
        <v>1.5682010148</v>
      </c>
      <c r="C4439" t="n">
        <v>0.9347756385496531</v>
      </c>
      <c r="D4439" t="n">
        <v>-2.0087353461</v>
      </c>
      <c r="E4439" t="n">
        <v>-1.701855459041496</v>
      </c>
      <c r="F4439" t="n">
        <v>-7.345406402949999</v>
      </c>
      <c r="G4439" t="n">
        <v>-10.22799589469606</v>
      </c>
    </row>
    <row r="4440">
      <c r="A4440" s="3" t="n">
        <v>45392.39787399305</v>
      </c>
      <c r="B4440" t="n">
        <v>0.33039584515</v>
      </c>
      <c r="C4440" t="n">
        <v>1.004225305180073</v>
      </c>
      <c r="D4440" t="n">
        <v>-1.1157025705</v>
      </c>
      <c r="E4440" t="n">
        <v>-1.70884949781539</v>
      </c>
      <c r="F4440" t="n">
        <v>-13.079521371</v>
      </c>
      <c r="G4440" t="n">
        <v>-9.9072501131766</v>
      </c>
    </row>
    <row r="4441">
      <c r="A4441" s="3" t="n">
        <v>45392.39787454861</v>
      </c>
      <c r="B4441" t="n">
        <v>-1.38384580145</v>
      </c>
      <c r="C4441" t="n">
        <v>0.3470482683483693</v>
      </c>
      <c r="D4441" t="n">
        <v>1.58735340225</v>
      </c>
      <c r="E4441" t="n">
        <v>-0.9727629431578116</v>
      </c>
      <c r="F4441" t="n">
        <v>-7.3908994523</v>
      </c>
      <c r="G4441" t="n">
        <v>-10.25239442842823</v>
      </c>
    </row>
    <row r="4442">
      <c r="A4442" s="3" t="n">
        <v>45392.39787511574</v>
      </c>
      <c r="B4442" t="n">
        <v>-1.21146450775</v>
      </c>
      <c r="C4442" t="n">
        <v>-0.2038802763593247</v>
      </c>
      <c r="D4442" t="n">
        <v>-1.33836255875</v>
      </c>
      <c r="E4442" t="n">
        <v>-0.1893002566163174</v>
      </c>
      <c r="F4442" t="n">
        <v>-11.3724581922</v>
      </c>
      <c r="G4442" t="n">
        <v>-10.26028535277963</v>
      </c>
    </row>
    <row r="4443">
      <c r="A4443" s="3" t="n">
        <v>45392.39787568287</v>
      </c>
      <c r="B4443" t="n">
        <v>0.948106922</v>
      </c>
      <c r="C4443" t="n">
        <v>-0.1783969534062944</v>
      </c>
      <c r="D4443" t="n">
        <v>-1.3575149462</v>
      </c>
      <c r="E4443" t="n">
        <v>-0.05586482755815862</v>
      </c>
      <c r="F4443" t="n">
        <v>-10.3525273656</v>
      </c>
      <c r="G4443" t="n">
        <v>-10.24376592512835</v>
      </c>
    </row>
    <row r="4444">
      <c r="A4444" s="3" t="n">
        <v>45392.39787680555</v>
      </c>
      <c r="B4444" t="n">
        <v>0.75896606345</v>
      </c>
      <c r="C4444" t="n">
        <v>0.6543506871518667</v>
      </c>
      <c r="D4444" t="n">
        <v>0.9457140993999998</v>
      </c>
      <c r="E4444" t="n">
        <v>-0.7677280652021001</v>
      </c>
      <c r="F4444" t="n">
        <v>-10.5967325639</v>
      </c>
      <c r="G4444" t="n">
        <v>-10.82693128289642</v>
      </c>
    </row>
    <row r="4445">
      <c r="A4445" s="3" t="n">
        <v>45392.39787737268</v>
      </c>
      <c r="B4445" t="n">
        <v>0.0047856452</v>
      </c>
      <c r="C4445" t="n">
        <v>1.106291455383337</v>
      </c>
      <c r="D4445" t="n">
        <v>0.2322410853</v>
      </c>
      <c r="E4445" t="n">
        <v>-1.246025725453617</v>
      </c>
      <c r="F4445" t="n">
        <v>-11.18571015625</v>
      </c>
      <c r="G4445" t="n">
        <v>-10.48304832228429</v>
      </c>
    </row>
    <row r="4446">
      <c r="A4446" s="3" t="n">
        <v>45392.39787796296</v>
      </c>
      <c r="B4446" t="n">
        <v>2.12126665485</v>
      </c>
      <c r="C4446" t="n">
        <v>1.198972001475528</v>
      </c>
      <c r="D4446" t="n">
        <v>-2.6288294389</v>
      </c>
      <c r="E4446" t="n">
        <v>-1.672281962962126</v>
      </c>
      <c r="F4446" t="n">
        <v>-10.0748030376</v>
      </c>
      <c r="G4446" t="n">
        <v>-11.04022806917288</v>
      </c>
    </row>
    <row r="4447">
      <c r="A4447" s="3" t="n">
        <v>45392.39787849537</v>
      </c>
      <c r="B4447" t="n">
        <v>1.88423992435</v>
      </c>
      <c r="C4447" t="n">
        <v>0.7169845720170185</v>
      </c>
      <c r="D4447" t="n">
        <v>-3.4476454873</v>
      </c>
      <c r="E4447" t="n">
        <v>-1.159191634351402</v>
      </c>
      <c r="F4447" t="n">
        <v>-11.01572168515</v>
      </c>
      <c r="G4447" t="n">
        <v>-10.55403221530493</v>
      </c>
    </row>
    <row r="4448">
      <c r="A4448" s="3" t="n">
        <v>45392.3978790625</v>
      </c>
      <c r="B4448" t="n">
        <v>1.17076691025</v>
      </c>
      <c r="C4448" t="n">
        <v>-0.2799636730986022</v>
      </c>
      <c r="D4448" t="n">
        <v>-1.28328841235</v>
      </c>
      <c r="E4448" t="n">
        <v>-0.7569328408759928</v>
      </c>
      <c r="F4448" t="n">
        <v>-11.18092451105</v>
      </c>
      <c r="G4448" t="n">
        <v>-10.75655647656401</v>
      </c>
    </row>
    <row r="4449">
      <c r="A4449" s="3" t="n">
        <v>45392.39787962963</v>
      </c>
      <c r="B4449" t="n">
        <v>-2.53546032425</v>
      </c>
      <c r="C4449" t="n">
        <v>-1.050578848063756</v>
      </c>
      <c r="D4449" t="n">
        <v>0.39264845935</v>
      </c>
      <c r="E4449" t="n">
        <v>-0.3722818074679498</v>
      </c>
      <c r="F4449" t="n">
        <v>-9.756371305449999</v>
      </c>
      <c r="G4449" t="n">
        <v>-10.35863377682264</v>
      </c>
    </row>
    <row r="4450">
      <c r="A4450" s="3" t="n">
        <v>45392.39788019676</v>
      </c>
      <c r="B4450" t="n">
        <v>-2.382231418</v>
      </c>
      <c r="C4450" t="n">
        <v>-1.344938500487766</v>
      </c>
      <c r="D4450" t="n">
        <v>0.6919278040499999</v>
      </c>
      <c r="E4450" t="n">
        <v>0.2957331777664344</v>
      </c>
      <c r="F4450" t="n">
        <v>-10.6925043078</v>
      </c>
      <c r="G4450" t="n">
        <v>-10.1909046070111</v>
      </c>
    </row>
    <row r="4451">
      <c r="A4451" s="3" t="n">
        <v>45392.39788131945</v>
      </c>
      <c r="B4451" t="n">
        <v>-2.3918027084</v>
      </c>
      <c r="C4451" t="n">
        <v>-1.644951469473198</v>
      </c>
      <c r="D4451" t="n">
        <v>2.3511051109</v>
      </c>
      <c r="E4451" t="n">
        <v>0.7733120951524499</v>
      </c>
      <c r="F4451" t="n">
        <v>-9.591168479549999</v>
      </c>
      <c r="G4451" t="n">
        <v>-10.03701707791774</v>
      </c>
    </row>
    <row r="4452">
      <c r="A4452" s="3" t="n">
        <v>45392.39788134259</v>
      </c>
      <c r="B4452" t="n">
        <v>-2.18830491425</v>
      </c>
      <c r="C4452" t="n">
        <v>-1.438755017827277</v>
      </c>
      <c r="D4452" t="n">
        <v>0.948106922</v>
      </c>
      <c r="E4452" t="n">
        <v>0.9468264341062964</v>
      </c>
      <c r="F4452" t="n">
        <v>-10.8337592944</v>
      </c>
      <c r="G4452" t="n">
        <v>-9.775017198857952</v>
      </c>
    </row>
    <row r="4453">
      <c r="A4453" s="3" t="n">
        <v>45392.39788188657</v>
      </c>
      <c r="B4453" t="n">
        <v>-0.01197391965</v>
      </c>
      <c r="C4453" t="n">
        <v>-0.6574023840477874</v>
      </c>
      <c r="D4453" t="n">
        <v>-0.0047856452</v>
      </c>
      <c r="E4453" t="n">
        <v>0.07660966409662023</v>
      </c>
      <c r="F4453" t="n">
        <v>-8.1307131283</v>
      </c>
      <c r="G4453" t="n">
        <v>-9.822460308561215</v>
      </c>
    </row>
    <row r="4454">
      <c r="A4454" s="3" t="n">
        <v>45392.3978824537</v>
      </c>
      <c r="B4454" t="n">
        <v>1.6088986123</v>
      </c>
      <c r="C4454" t="n">
        <v>-0.02983573824440578</v>
      </c>
      <c r="D4454" t="n">
        <v>-1.017538004</v>
      </c>
      <c r="E4454" t="n">
        <v>-0.6762748819346174</v>
      </c>
      <c r="F4454" t="n">
        <v>-11.0013549429</v>
      </c>
      <c r="G4454" t="n">
        <v>-10.32759342078092</v>
      </c>
    </row>
    <row r="4455">
      <c r="A4455" s="3" t="n">
        <v>45392.39788300926</v>
      </c>
      <c r="B4455" t="n">
        <v>-0.09336911464999999</v>
      </c>
      <c r="C4455" t="n">
        <v>-0.04710259721282056</v>
      </c>
      <c r="D4455" t="n">
        <v>-1.41736493115</v>
      </c>
      <c r="E4455" t="n">
        <v>-0.6953391924092096</v>
      </c>
      <c r="F4455" t="n">
        <v>-9.81623109705</v>
      </c>
      <c r="G4455" t="n">
        <v>-10.34635125629851</v>
      </c>
    </row>
    <row r="4456">
      <c r="A4456" s="3" t="n">
        <v>45392.39788357639</v>
      </c>
      <c r="B4456" t="n">
        <v>-0.1340765188</v>
      </c>
      <c r="C4456" t="n">
        <v>-0.5154961124474373</v>
      </c>
      <c r="D4456" t="n">
        <v>-0.2322410853</v>
      </c>
      <c r="E4456" t="n">
        <v>-0.2811588271357818</v>
      </c>
      <c r="F4456" t="n">
        <v>-10.8600999563</v>
      </c>
      <c r="G4456" t="n">
        <v>-10.8695710542829</v>
      </c>
    </row>
    <row r="4457">
      <c r="A4457" s="3" t="n">
        <v>45392.39788414352</v>
      </c>
      <c r="B4457" t="n">
        <v>-0.19392650375</v>
      </c>
      <c r="C4457" t="n">
        <v>-1.098882222707462</v>
      </c>
      <c r="D4457" t="n">
        <v>-2.27209293185</v>
      </c>
      <c r="E4457" t="n">
        <v>0.7532087141050139</v>
      </c>
      <c r="F4457" t="n">
        <v>-11.645396875</v>
      </c>
      <c r="G4457" t="n">
        <v>-10.6052827968745</v>
      </c>
    </row>
    <row r="4458">
      <c r="A4458" s="3" t="n">
        <v>45392.39788471065</v>
      </c>
      <c r="B4458" t="n">
        <v>-3.2393522413</v>
      </c>
      <c r="C4458" t="n">
        <v>-1.424180827211892</v>
      </c>
      <c r="D4458" t="n">
        <v>2.0781664281</v>
      </c>
      <c r="E4458" t="n">
        <v>0.7230109527462725</v>
      </c>
      <c r="F4458" t="n">
        <v>-11.7076494892</v>
      </c>
      <c r="G4458" t="n">
        <v>-10.99632376570085</v>
      </c>
    </row>
    <row r="4459">
      <c r="A4459" s="3" t="n">
        <v>45392.39788527778</v>
      </c>
      <c r="B4459" t="n">
        <v>-2.39420533765</v>
      </c>
      <c r="C4459" t="n">
        <v>-1.504517452635669</v>
      </c>
      <c r="D4459" t="n">
        <v>3.99353265955</v>
      </c>
      <c r="E4459" t="n">
        <v>0.6800664894300716</v>
      </c>
      <c r="F4459" t="n">
        <v>-9.382875233549999</v>
      </c>
      <c r="G4459" t="n">
        <v>-10.64736285771262</v>
      </c>
    </row>
    <row r="4460">
      <c r="A4460" s="3" t="n">
        <v>45392.39788583334</v>
      </c>
      <c r="B4460" t="n">
        <v>-2.0709879603</v>
      </c>
      <c r="C4460" t="n">
        <v>-0.9086020783081611</v>
      </c>
      <c r="D4460" t="n">
        <v>2.09492599295</v>
      </c>
      <c r="E4460" t="n">
        <v>0.4621661553286727</v>
      </c>
      <c r="F4460" t="n">
        <v>-11.48977514615</v>
      </c>
      <c r="G4460" t="n">
        <v>-10.84644893948476</v>
      </c>
    </row>
    <row r="4461">
      <c r="A4461" s="3" t="n">
        <v>45392.39788640046</v>
      </c>
      <c r="B4461" t="n">
        <v>0.4022295564</v>
      </c>
      <c r="C4461" t="n">
        <v>-0.5995100258872976</v>
      </c>
      <c r="D4461" t="n">
        <v>-0.5147510585</v>
      </c>
      <c r="E4461" t="n">
        <v>0.233394315336947</v>
      </c>
      <c r="F4461" t="n">
        <v>-8.31746116425</v>
      </c>
      <c r="G4461" t="n">
        <v>-10.61191213799315</v>
      </c>
    </row>
    <row r="4462">
      <c r="A4462" s="3" t="n">
        <v>45392.39788696759</v>
      </c>
      <c r="B4462" t="n">
        <v>1.6974918884</v>
      </c>
      <c r="C4462" t="n">
        <v>-0.2601704473593247</v>
      </c>
      <c r="D4462" t="n">
        <v>-5.1092254234</v>
      </c>
      <c r="E4462" t="n">
        <v>-0.1641384957741264</v>
      </c>
      <c r="F4462" t="n">
        <v>-12.6342013945</v>
      </c>
      <c r="G4462" t="n">
        <v>-10.26381030626052</v>
      </c>
    </row>
    <row r="4463">
      <c r="A4463" s="3" t="n">
        <v>45392.39788753472</v>
      </c>
      <c r="B4463" t="n">
        <v>-0.08619064685</v>
      </c>
      <c r="C4463" t="n">
        <v>0.1384006342482524</v>
      </c>
      <c r="D4463" t="n">
        <v>0.22026716565</v>
      </c>
      <c r="E4463" t="n">
        <v>-0.7536252109884638</v>
      </c>
      <c r="F4463" t="n">
        <v>-9.74919283765</v>
      </c>
      <c r="G4463" t="n">
        <v>-10.34655815604012</v>
      </c>
    </row>
    <row r="4464">
      <c r="A4464" s="3" t="n">
        <v>45392.39788809028</v>
      </c>
      <c r="B4464" t="n">
        <v>0.2753315054</v>
      </c>
      <c r="C4464" t="n">
        <v>-0.5025076731385795</v>
      </c>
      <c r="D4464" t="n">
        <v>0.35434368445</v>
      </c>
      <c r="E4464" t="n">
        <v>-0.4919147995486028</v>
      </c>
      <c r="F4464" t="n">
        <v>-11.310205578</v>
      </c>
      <c r="G4464" t="n">
        <v>-10.12403146050842</v>
      </c>
    </row>
    <row r="4465">
      <c r="A4465" s="3" t="n">
        <v>45392.3978886574</v>
      </c>
      <c r="B4465" t="n">
        <v>-2.1092927352</v>
      </c>
      <c r="C4465" t="n">
        <v>-0.8624191345595594</v>
      </c>
      <c r="D4465" t="n">
        <v>0.9193734375</v>
      </c>
      <c r="E4465" t="n">
        <v>-0.06666224637937082</v>
      </c>
      <c r="F4465" t="n">
        <v>-8.983048306400001</v>
      </c>
      <c r="G4465" t="n">
        <v>-9.961900401990821</v>
      </c>
    </row>
    <row r="4466">
      <c r="A4466" s="3" t="n">
        <v>45392.39788978009</v>
      </c>
      <c r="B4466" t="n">
        <v>-1.55144144995</v>
      </c>
      <c r="C4466" t="n">
        <v>-1.50070529460793</v>
      </c>
      <c r="D4466" t="n">
        <v>-0.1436478092</v>
      </c>
      <c r="E4466" t="n">
        <v>0.5242873741342673</v>
      </c>
      <c r="F4466" t="n">
        <v>-9.4930137197</v>
      </c>
      <c r="G4466" t="n">
        <v>-10.1552769561238</v>
      </c>
    </row>
    <row r="4467">
      <c r="A4467" s="3" t="n">
        <v>45392.39788981481</v>
      </c>
      <c r="B4467" t="n">
        <v>-1.9153564248</v>
      </c>
      <c r="C4467" t="n">
        <v>-1.666652991580774</v>
      </c>
      <c r="D4467" t="n">
        <v>2.09253317035</v>
      </c>
      <c r="E4467" t="n">
        <v>1.085858374305714</v>
      </c>
      <c r="F4467" t="n">
        <v>-10.88164516635</v>
      </c>
      <c r="G4467" t="n">
        <v>-10.11726608355259</v>
      </c>
    </row>
    <row r="4468">
      <c r="A4468" s="3" t="n">
        <v>45392.39789034722</v>
      </c>
      <c r="B4468" t="n">
        <v>-2.7964250874</v>
      </c>
      <c r="C4468" t="n">
        <v>-1.016768810606413</v>
      </c>
      <c r="D4468" t="n">
        <v>1.03429756885</v>
      </c>
      <c r="E4468" t="n">
        <v>0.2961954847351989</v>
      </c>
      <c r="F4468" t="n">
        <v>-8.839390690549999</v>
      </c>
      <c r="G4468" t="n">
        <v>-10.923274464178</v>
      </c>
    </row>
    <row r="4469">
      <c r="A4469" s="3" t="n">
        <v>45392.39789091436</v>
      </c>
      <c r="B4469" t="n">
        <v>1.1540073454</v>
      </c>
      <c r="C4469" t="n">
        <v>-0.4726662657818196</v>
      </c>
      <c r="D4469" t="n">
        <v>-1.95367100635</v>
      </c>
      <c r="E4469" t="n">
        <v>-0.1566268761860146</v>
      </c>
      <c r="F4469" t="n">
        <v>-12.6006822648</v>
      </c>
      <c r="G4469" t="n">
        <v>-10.93502744846145</v>
      </c>
    </row>
    <row r="4470">
      <c r="A4470" s="3" t="n">
        <v>45392.39789148148</v>
      </c>
      <c r="B4470" t="n">
        <v>-0.6344608350500001</v>
      </c>
      <c r="C4470" t="n">
        <v>-0.07076405490163185</v>
      </c>
      <c r="D4470" t="n">
        <v>0.2992793447</v>
      </c>
      <c r="E4470" t="n">
        <v>-0.4778516748400948</v>
      </c>
      <c r="F4470" t="n">
        <v>-11.56399187335</v>
      </c>
      <c r="G4470" t="n">
        <v>-11.38006351215726</v>
      </c>
    </row>
    <row r="4471">
      <c r="A4471" s="3" t="n">
        <v>45392.39789204861</v>
      </c>
      <c r="B4471" t="n">
        <v>0.9935901646999999</v>
      </c>
      <c r="C4471" t="n">
        <v>-0.2769291435550124</v>
      </c>
      <c r="D4471" t="n">
        <v>0.2801171506</v>
      </c>
      <c r="E4471" t="n">
        <v>0.04525010045442895</v>
      </c>
      <c r="F4471" t="n">
        <v>-12.47140119785</v>
      </c>
      <c r="G4471" t="n">
        <v>-11.51022134847964</v>
      </c>
    </row>
    <row r="4472">
      <c r="A4472" s="3" t="n">
        <v>45392.39789315972</v>
      </c>
      <c r="B4472" t="n">
        <v>1.24019799225</v>
      </c>
      <c r="C4472" t="n">
        <v>-0.5408112822130552</v>
      </c>
      <c r="D4472" t="n">
        <v>-1.6376320968</v>
      </c>
      <c r="E4472" t="n">
        <v>0.4779976316238941</v>
      </c>
      <c r="F4472" t="n">
        <v>-11.36048427255</v>
      </c>
      <c r="G4472" t="n">
        <v>-11.24605136521367</v>
      </c>
    </row>
    <row r="4473">
      <c r="A4473" s="3" t="n">
        <v>45392.39789319444</v>
      </c>
      <c r="B4473" t="n">
        <v>-1.6615799361</v>
      </c>
      <c r="C4473" t="n">
        <v>-0.5951465238237776</v>
      </c>
      <c r="D4473" t="n">
        <v>0.5746108501</v>
      </c>
      <c r="E4473" t="n">
        <v>0.9002525959171352</v>
      </c>
      <c r="F4473" t="n">
        <v>-8.975860031949999</v>
      </c>
      <c r="G4473" t="n">
        <v>-11.30021952802521</v>
      </c>
    </row>
    <row r="4474">
      <c r="A4474" s="3" t="n">
        <v>45392.39789373842</v>
      </c>
      <c r="B4474" t="n">
        <v>-2.885008556849999</v>
      </c>
      <c r="C4474" t="n">
        <v>-0.9081170720306551</v>
      </c>
      <c r="D4474" t="n">
        <v>2.53785314685</v>
      </c>
      <c r="E4474" t="n">
        <v>1.458726546293827</v>
      </c>
      <c r="F4474" t="n">
        <v>-11.8776379603</v>
      </c>
      <c r="G4474" t="n">
        <v>-10.65867984610924</v>
      </c>
    </row>
    <row r="4475">
      <c r="A4475" s="3" t="n">
        <v>45392.39789430556</v>
      </c>
      <c r="B4475" t="n">
        <v>-2.0685951377</v>
      </c>
      <c r="C4475" t="n">
        <v>-1.141040896760842</v>
      </c>
      <c r="D4475" t="n">
        <v>4.31195458505</v>
      </c>
      <c r="E4475" t="n">
        <v>1.329278057654782</v>
      </c>
      <c r="F4475" t="n">
        <v>-10.824188004</v>
      </c>
      <c r="G4475" t="n">
        <v>-10.42394275122066</v>
      </c>
    </row>
    <row r="4476">
      <c r="A4476" s="3" t="n">
        <v>45392.39789543981</v>
      </c>
      <c r="B4476" t="n">
        <v>-0.19153368115</v>
      </c>
      <c r="C4476" t="n">
        <v>-1.088318357599653</v>
      </c>
      <c r="D4476" t="n">
        <v>0.49799149365</v>
      </c>
      <c r="E4476" t="n">
        <v>1.237473686592544</v>
      </c>
      <c r="F4476" t="n">
        <v>-9.768345225099999</v>
      </c>
      <c r="G4476" t="n">
        <v>-10.42047112854269</v>
      </c>
    </row>
    <row r="4477">
      <c r="A4477" s="3" t="n">
        <v>45392.39789546296</v>
      </c>
      <c r="B4477" t="n">
        <v>1.2569575571</v>
      </c>
      <c r="C4477" t="n">
        <v>-0.7073730263474379</v>
      </c>
      <c r="D4477" t="n">
        <v>-1.13964060315</v>
      </c>
      <c r="E4477" t="n">
        <v>1.078015477394059</v>
      </c>
      <c r="F4477" t="n">
        <v>-11.4442820968</v>
      </c>
      <c r="G4477" t="n">
        <v>-10.81640195822719</v>
      </c>
    </row>
    <row r="4478">
      <c r="A4478" s="3" t="n">
        <v>45392.39789599537</v>
      </c>
      <c r="B4478" t="n">
        <v>-0.52433215555</v>
      </c>
      <c r="C4478" t="n">
        <v>0.2363830347952223</v>
      </c>
      <c r="D4478" t="n">
        <v>0.7613588860499999</v>
      </c>
      <c r="E4478" t="n">
        <v>-0.2196860587743597</v>
      </c>
      <c r="F4478" t="n">
        <v>-9.64624262595</v>
      </c>
      <c r="G4478" t="n">
        <v>-11.08220885196681</v>
      </c>
    </row>
    <row r="4479">
      <c r="A4479" s="3" t="n">
        <v>45392.3978965625</v>
      </c>
      <c r="B4479" t="n">
        <v>-1.6974918884</v>
      </c>
      <c r="C4479" t="n">
        <v>0.3194258384325185</v>
      </c>
      <c r="D4479" t="n">
        <v>-0.7230443045</v>
      </c>
      <c r="E4479" t="n">
        <v>-0.8523245713736622</v>
      </c>
      <c r="F4479" t="n">
        <v>-10.97741691025</v>
      </c>
      <c r="G4479" t="n">
        <v>-10.66724098298127</v>
      </c>
    </row>
    <row r="4480">
      <c r="A4480" s="3" t="n">
        <v>45392.39789767361</v>
      </c>
      <c r="B4480" t="n">
        <v>1.86268490765</v>
      </c>
      <c r="C4480" t="n">
        <v>-0.07917127994510492</v>
      </c>
      <c r="D4480" t="n">
        <v>-0.6608014969499999</v>
      </c>
      <c r="E4480" t="n">
        <v>-0.9182688063859001</v>
      </c>
      <c r="F4480" t="n">
        <v>-12.1601479335</v>
      </c>
      <c r="G4480" t="n">
        <v>-10.49607468521168</v>
      </c>
    </row>
    <row r="4481">
      <c r="A4481" s="3" t="n">
        <v>45392.39789770833</v>
      </c>
      <c r="B4481" t="n">
        <v>-0.25617911795</v>
      </c>
      <c r="C4481" t="n">
        <v>-1.091355173075644</v>
      </c>
      <c r="D4481" t="n">
        <v>-0.8260043228499999</v>
      </c>
      <c r="E4481" t="n">
        <v>0.2983703893994183</v>
      </c>
      <c r="F4481" t="n">
        <v>-10.98220255545</v>
      </c>
      <c r="G4481" t="n">
        <v>-10.5305862067449</v>
      </c>
    </row>
    <row r="4482">
      <c r="A4482" s="3" t="n">
        <v>45392.39789825231</v>
      </c>
      <c r="B4482" t="n">
        <v>-0.32082455475</v>
      </c>
      <c r="C4482" t="n">
        <v>-1.873037095417488</v>
      </c>
      <c r="D4482" t="n">
        <v>-1.977609039</v>
      </c>
      <c r="E4482" t="n">
        <v>1.025554837508045</v>
      </c>
      <c r="F4482" t="n">
        <v>-9.4930137197</v>
      </c>
      <c r="G4482" t="n">
        <v>-10.40360908534315</v>
      </c>
    </row>
    <row r="4483">
      <c r="A4483" s="3" t="n">
        <v>45392.397899375</v>
      </c>
      <c r="B4483" t="n">
        <v>-3.9193061257</v>
      </c>
      <c r="C4483" t="n">
        <v>-1.242608050780307</v>
      </c>
      <c r="D4483" t="n">
        <v>3.66791265295</v>
      </c>
      <c r="E4483" t="n">
        <v>0.7878923434886969</v>
      </c>
      <c r="F4483" t="n">
        <v>-9.150634148249999</v>
      </c>
      <c r="G4483" t="n">
        <v>-10.9857446305646</v>
      </c>
    </row>
    <row r="4484">
      <c r="A4484" s="3" t="n">
        <v>45392.39789994213</v>
      </c>
      <c r="B4484" t="n">
        <v>-2.20026902725</v>
      </c>
      <c r="C4484" t="n">
        <v>-0.5032955883185327</v>
      </c>
      <c r="D4484" t="n">
        <v>2.4851816297</v>
      </c>
      <c r="E4484" t="n">
        <v>0.5969991348787898</v>
      </c>
      <c r="F4484" t="n">
        <v>-10.54406104675</v>
      </c>
      <c r="G4484" t="n">
        <v>-10.75069943770702</v>
      </c>
    </row>
    <row r="4485">
      <c r="A4485" s="3" t="n">
        <v>45392.39790049769</v>
      </c>
      <c r="B4485" t="n">
        <v>-2.4133577251</v>
      </c>
      <c r="C4485" t="n">
        <v>-0.4380490884530314</v>
      </c>
      <c r="D4485" t="n">
        <v>2.8874111861</v>
      </c>
      <c r="E4485" t="n">
        <v>0.2838284075715627</v>
      </c>
      <c r="F4485" t="n">
        <v>-12.3325292272</v>
      </c>
      <c r="G4485" t="n">
        <v>-10.84135540204968</v>
      </c>
    </row>
    <row r="4486">
      <c r="A4486" s="3" t="n">
        <v>45392.39790107639</v>
      </c>
      <c r="B4486" t="n">
        <v>1.7764942608</v>
      </c>
      <c r="C4486" t="n">
        <v>-0.1722867475358979</v>
      </c>
      <c r="D4486" t="n">
        <v>-2.20266184985</v>
      </c>
      <c r="E4486" t="n">
        <v>0.1164028553015156</v>
      </c>
      <c r="F4486" t="n">
        <v>-11.6166633905</v>
      </c>
      <c r="G4486" t="n">
        <v>-11.03639650357905</v>
      </c>
    </row>
    <row r="4487">
      <c r="A4487" s="3" t="n">
        <v>45392.39790163194</v>
      </c>
      <c r="B4487" t="n">
        <v>5.169085215</v>
      </c>
      <c r="C4487" t="n">
        <v>0.006000595411771392</v>
      </c>
      <c r="D4487" t="n">
        <v>-3.557783973449999</v>
      </c>
      <c r="E4487" t="n">
        <v>0.230402829900467</v>
      </c>
      <c r="F4487" t="n">
        <v>-12.34689596945</v>
      </c>
      <c r="G4487" t="n">
        <v>-11.10726893453581</v>
      </c>
    </row>
    <row r="4488">
      <c r="A4488" s="3" t="n">
        <v>45392.3979021875</v>
      </c>
      <c r="B4488" t="n">
        <v>-0.04069759749999999</v>
      </c>
      <c r="C4488" t="n">
        <v>0.1995241807167839</v>
      </c>
      <c r="D4488" t="n">
        <v>-0.5171438811</v>
      </c>
      <c r="E4488" t="n">
        <v>-0.4006116420245932</v>
      </c>
      <c r="F4488" t="n">
        <v>-8.394070714049999</v>
      </c>
      <c r="G4488" t="n">
        <v>-10.81236520734106</v>
      </c>
    </row>
    <row r="4489">
      <c r="A4489" s="3" t="n">
        <v>45392.39790276621</v>
      </c>
      <c r="B4489" t="n">
        <v>-3.2704785484</v>
      </c>
      <c r="C4489" t="n">
        <v>-0.3361292836420754</v>
      </c>
      <c r="D4489" t="n">
        <v>1.38384580145</v>
      </c>
      <c r="E4489" t="n">
        <v>0.2959947112924252</v>
      </c>
      <c r="F4489" t="n">
        <v>-11.21683646335</v>
      </c>
      <c r="G4489" t="n">
        <v>-9.981762594310634</v>
      </c>
    </row>
    <row r="4490">
      <c r="A4490" s="3" t="n">
        <v>45392.39790333333</v>
      </c>
      <c r="B4490" t="n">
        <v>-2.5258792272</v>
      </c>
      <c r="C4490" t="n">
        <v>-0.6712063068813539</v>
      </c>
      <c r="D4490" t="n">
        <v>2.3774457728</v>
      </c>
      <c r="E4490" t="n">
        <v>0.832568743488464</v>
      </c>
      <c r="F4490" t="n">
        <v>-9.45949459</v>
      </c>
      <c r="G4490" t="n">
        <v>-10.08608733716331</v>
      </c>
    </row>
    <row r="4491">
      <c r="A4491" s="3" t="n">
        <v>45392.39790388889</v>
      </c>
      <c r="B4491" t="n">
        <v>-0.6631943195500001</v>
      </c>
      <c r="C4491" t="n">
        <v>-1.044334137930889</v>
      </c>
      <c r="D4491" t="n">
        <v>2.47560053265</v>
      </c>
      <c r="E4491" t="n">
        <v>1.425281869412125</v>
      </c>
      <c r="F4491" t="n">
        <v>-9.734826095399999</v>
      </c>
      <c r="G4491" t="n">
        <v>-10.01642217568546</v>
      </c>
    </row>
    <row r="4492">
      <c r="A4492" s="3" t="n">
        <v>45392.39790445602</v>
      </c>
      <c r="B4492" t="n">
        <v>-0.7374110467499999</v>
      </c>
      <c r="C4492" t="n">
        <v>-1.028658859396623</v>
      </c>
      <c r="D4492" t="n">
        <v>-0.2442051983</v>
      </c>
      <c r="E4492" t="n">
        <v>0.9544619283712147</v>
      </c>
      <c r="F4492" t="n">
        <v>-9.667787836</v>
      </c>
      <c r="G4492" t="n">
        <v>-10.2290254329308</v>
      </c>
    </row>
    <row r="4493">
      <c r="A4493" s="3" t="n">
        <v>45392.39790502315</v>
      </c>
      <c r="B4493" t="n">
        <v>-0.0598597916</v>
      </c>
      <c r="C4493" t="n">
        <v>-0.1487199503078091</v>
      </c>
      <c r="D4493" t="n">
        <v>2.2050644791</v>
      </c>
      <c r="E4493" t="n">
        <v>-0.025553181047203</v>
      </c>
      <c r="F4493" t="n">
        <v>-10.15620803925</v>
      </c>
      <c r="G4493" t="n">
        <v>-10.52245708823732</v>
      </c>
    </row>
    <row r="4494">
      <c r="A4494" s="3" t="n">
        <v>45392.39790559027</v>
      </c>
      <c r="B4494" t="n">
        <v>1.41975775375</v>
      </c>
      <c r="C4494" t="n">
        <v>-0.1570137702448723</v>
      </c>
      <c r="D4494" t="n">
        <v>-2.0422544758</v>
      </c>
      <c r="E4494" t="n">
        <v>-0.2761734371625883</v>
      </c>
      <c r="F4494" t="n">
        <v>-13.8552469993</v>
      </c>
      <c r="G4494" t="n">
        <v>-10.31014284142544</v>
      </c>
    </row>
    <row r="4495">
      <c r="A4495" s="3" t="n">
        <v>45392.39790614583</v>
      </c>
      <c r="B4495" t="n">
        <v>0.5410917204</v>
      </c>
      <c r="C4495" t="n">
        <v>-0.5710157413537312</v>
      </c>
      <c r="D4495" t="n">
        <v>-2.09971163815</v>
      </c>
      <c r="E4495" t="n">
        <v>-0.2973757344931245</v>
      </c>
      <c r="F4495" t="n">
        <v>-8.2384489852</v>
      </c>
      <c r="G4495" t="n">
        <v>-10.70665868692998</v>
      </c>
    </row>
    <row r="4496">
      <c r="A4496" s="3" t="n">
        <v>45392.39790671296</v>
      </c>
      <c r="B4496" t="n">
        <v>-1.85550643985</v>
      </c>
      <c r="C4496" t="n">
        <v>-1.176128747570983</v>
      </c>
      <c r="D4496" t="n">
        <v>-1.34793384915</v>
      </c>
      <c r="E4496" t="n">
        <v>0.2189401133132874</v>
      </c>
      <c r="F4496" t="n">
        <v>-11.02290015295</v>
      </c>
      <c r="G4496" t="n">
        <v>-10.58017384107077</v>
      </c>
    </row>
    <row r="4497">
      <c r="A4497" s="3" t="n">
        <v>45392.39790728009</v>
      </c>
      <c r="B4497" t="n">
        <v>-2.3511051109</v>
      </c>
      <c r="C4497" t="n">
        <v>-1.34634053140723</v>
      </c>
      <c r="D4497" t="n">
        <v>1.8028349227</v>
      </c>
      <c r="E4497" t="n">
        <v>0.599839108715736</v>
      </c>
      <c r="F4497" t="n">
        <v>-9.390063507999999</v>
      </c>
      <c r="G4497" t="n">
        <v>-10.54767622598278</v>
      </c>
    </row>
    <row r="4498">
      <c r="A4498" s="3" t="n">
        <v>45392.39790784723</v>
      </c>
      <c r="B4498" t="n">
        <v>-3.7373535416</v>
      </c>
      <c r="C4498" t="n">
        <v>-1.669260600389165</v>
      </c>
      <c r="D4498" t="n">
        <v>3.7134057023</v>
      </c>
      <c r="E4498" t="n">
        <v>0.6924084213372981</v>
      </c>
      <c r="F4498" t="n">
        <v>-10.84334039145</v>
      </c>
      <c r="G4498" t="n">
        <v>-10.2485510445639</v>
      </c>
    </row>
    <row r="4499">
      <c r="A4499" s="3" t="n">
        <v>45392.39790840277</v>
      </c>
      <c r="B4499" t="n">
        <v>-0.4453199764999999</v>
      </c>
      <c r="C4499" t="n">
        <v>-1.557983262717021</v>
      </c>
      <c r="D4499" t="n">
        <v>0.80444930615</v>
      </c>
      <c r="E4499" t="n">
        <v>1.003481554214106</v>
      </c>
      <c r="F4499" t="n">
        <v>-11.2024697211</v>
      </c>
      <c r="G4499" t="n">
        <v>-9.837981583829631</v>
      </c>
    </row>
    <row r="4500">
      <c r="A4500" s="3" t="n">
        <v>45392.39790896991</v>
      </c>
      <c r="B4500" t="n">
        <v>-0.7158658366999999</v>
      </c>
      <c r="C4500" t="n">
        <v>-1.222271070300819</v>
      </c>
      <c r="D4500" t="n">
        <v>0.8068421287499999</v>
      </c>
      <c r="E4500" t="n">
        <v>0.4523407149643371</v>
      </c>
      <c r="F4500" t="n">
        <v>-9.13627721265</v>
      </c>
      <c r="G4500" t="n">
        <v>-10.24812629546448</v>
      </c>
    </row>
    <row r="4501">
      <c r="A4501" s="3" t="n">
        <v>45392.39790953704</v>
      </c>
      <c r="B4501" t="n">
        <v>0.4453199764999999</v>
      </c>
      <c r="C4501" t="n">
        <v>-0.4240533073130547</v>
      </c>
      <c r="D4501" t="n">
        <v>-2.08774752515</v>
      </c>
      <c r="E4501" t="n">
        <v>-0.3280510271304205</v>
      </c>
      <c r="F4501" t="n">
        <v>-10.71404951785</v>
      </c>
      <c r="G4501" t="n">
        <v>-10.12255616545551</v>
      </c>
    </row>
    <row r="4502">
      <c r="A4502" s="3" t="n">
        <v>45392.39791010417</v>
      </c>
      <c r="B4502" t="n">
        <v>-0.94091864755</v>
      </c>
      <c r="C4502" t="n">
        <v>-0.06968463762191154</v>
      </c>
      <c r="D4502" t="n">
        <v>-0.8906399529999999</v>
      </c>
      <c r="E4502" t="n">
        <v>-1.259707808090214</v>
      </c>
      <c r="F4502" t="n">
        <v>-9.45469913815</v>
      </c>
      <c r="G4502" t="n">
        <v>-10.54911311737136</v>
      </c>
    </row>
    <row r="4503">
      <c r="A4503" s="3" t="n">
        <v>45392.39791065973</v>
      </c>
      <c r="B4503" t="n">
        <v>0.5841821404999999</v>
      </c>
      <c r="C4503" t="n">
        <v>0.2107892555885788</v>
      </c>
      <c r="D4503" t="n">
        <v>-2.0805592507</v>
      </c>
      <c r="E4503" t="n">
        <v>-1.681181029220984</v>
      </c>
      <c r="F4503" t="n">
        <v>-10.20169128195</v>
      </c>
      <c r="G4503" t="n">
        <v>-10.78290678509875</v>
      </c>
    </row>
    <row r="4504">
      <c r="A4504" s="3" t="n">
        <v>45392.39791178241</v>
      </c>
      <c r="B4504" t="n">
        <v>-1.13485495795</v>
      </c>
      <c r="C4504" t="n">
        <v>-0.5841480343885798</v>
      </c>
      <c r="D4504" t="n">
        <v>-1.7070631788</v>
      </c>
      <c r="E4504" t="n">
        <v>-0.9703422321825204</v>
      </c>
      <c r="F4504" t="n">
        <v>-11.39400340225</v>
      </c>
      <c r="G4504" t="n">
        <v>-10.5999533969343</v>
      </c>
    </row>
    <row r="4505">
      <c r="A4505" s="3" t="n">
        <v>45392.39791181713</v>
      </c>
      <c r="B4505" t="n">
        <v>0.3806745397</v>
      </c>
      <c r="C4505" t="n">
        <v>-1.51668112753427</v>
      </c>
      <c r="D4505" t="n">
        <v>0.01675956485</v>
      </c>
      <c r="E4505" t="n">
        <v>0.1484305284065273</v>
      </c>
      <c r="F4505" t="n">
        <v>-11.8177781687</v>
      </c>
      <c r="G4505" t="n">
        <v>-11.02991126763896</v>
      </c>
    </row>
    <row r="4506">
      <c r="A4506" s="3" t="n">
        <v>45392.39791238426</v>
      </c>
      <c r="B4506" t="n">
        <v>-2.0374688306</v>
      </c>
      <c r="C4506" t="n">
        <v>-2.058061035432057</v>
      </c>
      <c r="D4506" t="n">
        <v>0.36152215225</v>
      </c>
      <c r="E4506" t="n">
        <v>0.9673919163885809</v>
      </c>
      <c r="F4506" t="n">
        <v>-11.7220064248</v>
      </c>
      <c r="G4506" t="n">
        <v>-10.81421144064467</v>
      </c>
    </row>
    <row r="4507">
      <c r="A4507" s="3" t="n">
        <v>45392.39791291667</v>
      </c>
      <c r="B4507" t="n">
        <v>-1.8124062131</v>
      </c>
      <c r="C4507" t="n">
        <v>-1.51279780843089</v>
      </c>
      <c r="D4507" t="n">
        <v>1.57778211185</v>
      </c>
      <c r="E4507" t="n">
        <v>0.5464518432716798</v>
      </c>
      <c r="F4507" t="n">
        <v>-10.20408410455</v>
      </c>
      <c r="G4507" t="n">
        <v>-10.88109887422486</v>
      </c>
    </row>
    <row r="4508">
      <c r="A4508" s="3" t="n">
        <v>45392.39791348379</v>
      </c>
      <c r="B4508" t="n">
        <v>-4.520257637699999</v>
      </c>
      <c r="C4508" t="n">
        <v>-1.077604443889047</v>
      </c>
      <c r="D4508" t="n">
        <v>3.169921159299999</v>
      </c>
      <c r="E4508" t="n">
        <v>0.1831637853826344</v>
      </c>
      <c r="F4508" t="n">
        <v>-8.559273539949999</v>
      </c>
      <c r="G4508" t="n">
        <v>-10.76466541028849</v>
      </c>
    </row>
    <row r="4509">
      <c r="A4509" s="3" t="n">
        <v>45392.3979140625</v>
      </c>
      <c r="B4509" t="n">
        <v>-1.8363540524</v>
      </c>
      <c r="C4509" t="n">
        <v>-0.3248431324735438</v>
      </c>
      <c r="D4509" t="n">
        <v>1.07978081155</v>
      </c>
      <c r="E4509" t="n">
        <v>-0.2239730506804203</v>
      </c>
      <c r="F4509" t="n">
        <v>-12.60787053925</v>
      </c>
      <c r="G4509" t="n">
        <v>-10.68980855343826</v>
      </c>
    </row>
    <row r="4510">
      <c r="A4510" s="3" t="n">
        <v>45392.39791461806</v>
      </c>
      <c r="B4510" t="n">
        <v>2.95204681625</v>
      </c>
      <c r="C4510" t="n">
        <v>-0.1972861614589748</v>
      </c>
      <c r="D4510" t="n">
        <v>-4.10366133905</v>
      </c>
      <c r="E4510" t="n">
        <v>-0.757679014930305</v>
      </c>
      <c r="F4510" t="n">
        <v>-9.536104139800001</v>
      </c>
      <c r="G4510" t="n">
        <v>-10.81359309593022</v>
      </c>
    </row>
    <row r="4511">
      <c r="A4511" s="3" t="n">
        <v>45392.39791517361</v>
      </c>
      <c r="B4511" t="n">
        <v>3.83550830145</v>
      </c>
      <c r="C4511" t="n">
        <v>0.4061643089824022</v>
      </c>
      <c r="D4511" t="n">
        <v>-4.493916975799999</v>
      </c>
      <c r="E4511" t="n">
        <v>-1.075749981228791</v>
      </c>
      <c r="F4511" t="n">
        <v>-11.6501825202</v>
      </c>
      <c r="G4511" t="n">
        <v>-10.74740922662439</v>
      </c>
    </row>
    <row r="4512">
      <c r="A4512" s="3" t="n">
        <v>45392.39791629629</v>
      </c>
      <c r="B4512" t="n">
        <v>-0.277724328</v>
      </c>
      <c r="C4512" t="n">
        <v>0.3736229182889289</v>
      </c>
      <c r="D4512" t="n">
        <v>-0.12449542175</v>
      </c>
      <c r="E4512" t="n">
        <v>-1.456963452351636</v>
      </c>
      <c r="F4512" t="n">
        <v>-11.28866036795</v>
      </c>
      <c r="G4512" t="n">
        <v>-10.74292164415015</v>
      </c>
    </row>
    <row r="4513">
      <c r="A4513" s="3" t="n">
        <v>45392.39791633102</v>
      </c>
      <c r="B4513" t="n">
        <v>-0.87867584</v>
      </c>
      <c r="C4513" t="n">
        <v>0.3476394790452224</v>
      </c>
      <c r="D4513" t="n">
        <v>0.8331827906499999</v>
      </c>
      <c r="E4513" t="n">
        <v>-1.382211542657929</v>
      </c>
      <c r="F4513" t="n">
        <v>-11.0061405881</v>
      </c>
      <c r="G4513" t="n">
        <v>-10.7541837244505</v>
      </c>
    </row>
    <row r="4514">
      <c r="A4514" s="3" t="n">
        <v>45392.397916875</v>
      </c>
      <c r="B4514" t="n">
        <v>-2.26970010925</v>
      </c>
      <c r="C4514" t="n">
        <v>0.1674945417099074</v>
      </c>
      <c r="D4514" t="n">
        <v>-0.22026716565</v>
      </c>
      <c r="E4514" t="n">
        <v>-0.6497590033160856</v>
      </c>
      <c r="F4514" t="n">
        <v>-10.32858933295</v>
      </c>
      <c r="G4514" t="n">
        <v>-10.41032881222893</v>
      </c>
    </row>
    <row r="4515">
      <c r="A4515" s="3" t="n">
        <v>45392.39791743056</v>
      </c>
      <c r="B4515" t="n">
        <v>0.3711032493</v>
      </c>
      <c r="C4515" t="n">
        <v>-0.4943921102101415</v>
      </c>
      <c r="D4515" t="n">
        <v>-0.2801171506</v>
      </c>
      <c r="E4515" t="n">
        <v>0.2344766357508169</v>
      </c>
      <c r="F4515" t="n">
        <v>-8.975860031949999</v>
      </c>
      <c r="G4515" t="n">
        <v>-10.82968290544607</v>
      </c>
    </row>
    <row r="4516">
      <c r="A4516" s="3" t="n">
        <v>45392.39791800926</v>
      </c>
      <c r="B4516" t="n">
        <v>-0.9433114701499999</v>
      </c>
      <c r="C4516" t="n">
        <v>-0.04052663261573447</v>
      </c>
      <c r="D4516" t="n">
        <v>-0.9217662600999998</v>
      </c>
      <c r="E4516" t="n">
        <v>0.2667173806149194</v>
      </c>
      <c r="F4516" t="n">
        <v>-10.73799735715</v>
      </c>
      <c r="G4516" t="n">
        <v>-10.5753127143829</v>
      </c>
    </row>
    <row r="4517">
      <c r="A4517" s="3" t="n">
        <v>45392.39791912037</v>
      </c>
      <c r="B4517" t="n">
        <v>1.72382274365</v>
      </c>
      <c r="C4517" t="n">
        <v>0.5028057358643371</v>
      </c>
      <c r="D4517" t="n">
        <v>0.18674803595</v>
      </c>
      <c r="E4517" t="n">
        <v>-0.8299340920997692</v>
      </c>
      <c r="F4517" t="n">
        <v>-11.82735926575</v>
      </c>
      <c r="G4517" t="n">
        <v>-11.03273869170702</v>
      </c>
    </row>
    <row r="4518">
      <c r="A4518" s="3" t="n">
        <v>45392.39792024306</v>
      </c>
      <c r="B4518" t="n">
        <v>2.7509418447</v>
      </c>
      <c r="C4518" t="n">
        <v>0.783692468466436</v>
      </c>
      <c r="D4518" t="n">
        <v>-0.41898912125</v>
      </c>
      <c r="E4518" t="n">
        <v>-1.327983602714106</v>
      </c>
      <c r="F4518" t="n">
        <v>-11.35809144995</v>
      </c>
      <c r="G4518" t="n">
        <v>-10.91246543282019</v>
      </c>
    </row>
    <row r="4519">
      <c r="A4519" s="3" t="n">
        <v>45392.39792027778</v>
      </c>
      <c r="B4519" t="n">
        <v>-1.07499516635</v>
      </c>
      <c r="C4519" t="n">
        <v>0.6457987625874144</v>
      </c>
      <c r="D4519" t="n">
        <v>-0.9911973420999999</v>
      </c>
      <c r="E4519" t="n">
        <v>-0.9827217905370658</v>
      </c>
      <c r="F4519" t="n">
        <v>-11.63103013275</v>
      </c>
      <c r="G4519" t="n">
        <v>-11.16313042463267</v>
      </c>
    </row>
    <row r="4520">
      <c r="A4520" s="3" t="n">
        <v>45392.3979203125</v>
      </c>
      <c r="B4520" t="n">
        <v>1.69269643655</v>
      </c>
      <c r="C4520" t="n">
        <v>0.2838157435060613</v>
      </c>
      <c r="D4520" t="n">
        <v>-2.12844512265</v>
      </c>
      <c r="E4520" t="n">
        <v>-0.6388617121082767</v>
      </c>
      <c r="F4520" t="n">
        <v>-10.01973869785</v>
      </c>
      <c r="G4520" t="n">
        <v>-10.96348607244956</v>
      </c>
    </row>
    <row r="4521">
      <c r="A4521" s="3" t="n">
        <v>45392.39792082176</v>
      </c>
      <c r="B4521" t="n">
        <v>-1.908177957</v>
      </c>
      <c r="C4521" t="n">
        <v>-0.1105695901414923</v>
      </c>
      <c r="D4521" t="n">
        <v>-3.1627426915</v>
      </c>
      <c r="E4521" t="n">
        <v>-0.6097072960159691</v>
      </c>
      <c r="F4521" t="n">
        <v>-11.97579272015</v>
      </c>
      <c r="G4521" t="n">
        <v>-10.75155663949805</v>
      </c>
    </row>
    <row r="4522">
      <c r="A4522" s="3" t="n">
        <v>45392.39792194444</v>
      </c>
      <c r="B4522" t="n">
        <v>0.01436674225</v>
      </c>
      <c r="C4522" t="n">
        <v>-0.5573587582548968</v>
      </c>
      <c r="D4522" t="n">
        <v>1.4580723353</v>
      </c>
      <c r="E4522" t="n">
        <v>-0.6715040038579272</v>
      </c>
      <c r="F4522" t="n">
        <v>-8.147472693149998</v>
      </c>
      <c r="G4522" t="n">
        <v>-10.26033210009723</v>
      </c>
    </row>
    <row r="4523">
      <c r="A4523" s="3" t="n">
        <v>45392.39792251158</v>
      </c>
      <c r="B4523" t="n">
        <v>-1.1516145228</v>
      </c>
      <c r="C4523" t="n">
        <v>-0.7077585488468553</v>
      </c>
      <c r="D4523" t="n">
        <v>2.33434554605</v>
      </c>
      <c r="E4523" t="n">
        <v>-0.5463135900800714</v>
      </c>
      <c r="F4523" t="n">
        <v>-11.7818662164</v>
      </c>
      <c r="G4523" t="n">
        <v>-10.17279529051564</v>
      </c>
    </row>
    <row r="4524">
      <c r="A4524" s="3" t="n">
        <v>45392.3979230787</v>
      </c>
      <c r="B4524" t="n">
        <v>0.6009417053499999</v>
      </c>
      <c r="C4524" t="n">
        <v>0.1389693970889282</v>
      </c>
      <c r="D4524" t="n">
        <v>-0.9983856165499999</v>
      </c>
      <c r="E4524" t="n">
        <v>-0.299069496105595</v>
      </c>
      <c r="F4524" t="n">
        <v>-9.174581987549999</v>
      </c>
      <c r="G4524" t="n">
        <v>-10.13142919494432</v>
      </c>
    </row>
    <row r="4525">
      <c r="A4525" s="3" t="n">
        <v>45392.39792363426</v>
      </c>
      <c r="B4525" t="n">
        <v>-0.6153084475999999</v>
      </c>
      <c r="C4525" t="n">
        <v>0.6126422732034982</v>
      </c>
      <c r="D4525" t="n">
        <v>-2.46842206485</v>
      </c>
      <c r="E4525" t="n">
        <v>-0.6844564854501185</v>
      </c>
      <c r="F4525" t="n">
        <v>-11.449067742</v>
      </c>
      <c r="G4525" t="n">
        <v>-10.45393130404607</v>
      </c>
    </row>
    <row r="4526">
      <c r="A4526" s="3" t="n">
        <v>45392.39792420139</v>
      </c>
      <c r="B4526" t="n">
        <v>1.6328464516</v>
      </c>
      <c r="C4526" t="n">
        <v>1.397292181596741</v>
      </c>
      <c r="D4526" t="n">
        <v>-0.9241590827</v>
      </c>
      <c r="E4526" t="n">
        <v>-1.246764470227626</v>
      </c>
      <c r="F4526" t="n">
        <v>-8.925581337399999</v>
      </c>
      <c r="G4526" t="n">
        <v>-10.34729719798534</v>
      </c>
    </row>
    <row r="4527">
      <c r="A4527" s="3" t="n">
        <v>45392.39792476852</v>
      </c>
      <c r="B4527" t="n">
        <v>1.24019799225</v>
      </c>
      <c r="C4527" t="n">
        <v>1.203674827344642</v>
      </c>
      <c r="D4527" t="n">
        <v>-1.07020952115</v>
      </c>
      <c r="E4527" t="n">
        <v>-1.832691325773316</v>
      </c>
      <c r="F4527" t="n">
        <v>-11.5496251311</v>
      </c>
      <c r="G4527" t="n">
        <v>-10.77002583033138</v>
      </c>
    </row>
    <row r="4528">
      <c r="A4528" s="3" t="n">
        <v>45392.39792533564</v>
      </c>
      <c r="B4528" t="n">
        <v>3.5410244086</v>
      </c>
      <c r="C4528" t="n">
        <v>0.7822235511649205</v>
      </c>
      <c r="D4528" t="n">
        <v>-1.2665288475</v>
      </c>
      <c r="E4528" t="n">
        <v>-1.0107928346866</v>
      </c>
      <c r="F4528" t="n">
        <v>-10.80982126175</v>
      </c>
      <c r="G4528" t="n">
        <v>-10.51363382349688</v>
      </c>
    </row>
    <row r="4529">
      <c r="A4529" s="3" t="n">
        <v>45392.3979258912</v>
      </c>
      <c r="B4529" t="n">
        <v>0.4309532342499999</v>
      </c>
      <c r="C4529" t="n">
        <v>0.1885061237002335</v>
      </c>
      <c r="D4529" t="n">
        <v>-3.22498549905</v>
      </c>
      <c r="E4529" t="n">
        <v>-0.1307303480921914</v>
      </c>
      <c r="F4529" t="n">
        <v>-11.2072553663</v>
      </c>
      <c r="G4529" t="n">
        <v>-10.79345976916833</v>
      </c>
    </row>
    <row r="4530">
      <c r="A4530" s="3" t="n">
        <v>45392.39792645833</v>
      </c>
      <c r="B4530" t="n">
        <v>-1.156400168</v>
      </c>
      <c r="C4530" t="n">
        <v>-0.1293810764925413</v>
      </c>
      <c r="D4530" t="n">
        <v>0.7565634341999999</v>
      </c>
      <c r="E4530" t="n">
        <v>0.05952698270174847</v>
      </c>
      <c r="F4530" t="n">
        <v>-9.627080431850001</v>
      </c>
      <c r="G4530" t="n">
        <v>-10.81522090839292</v>
      </c>
    </row>
    <row r="4531">
      <c r="A4531" s="3" t="n">
        <v>45392.39792702546</v>
      </c>
      <c r="B4531" t="n">
        <v>-2.47560053265</v>
      </c>
      <c r="C4531" t="n">
        <v>-0.08017994761701663</v>
      </c>
      <c r="D4531" t="n">
        <v>2.60249858365</v>
      </c>
      <c r="E4531" t="n">
        <v>-0.2765043944555953</v>
      </c>
      <c r="F4531" t="n">
        <v>-11.29344601315</v>
      </c>
      <c r="G4531" t="n">
        <v>-10.68015890127555</v>
      </c>
    </row>
    <row r="4532">
      <c r="A4532" s="3" t="n">
        <v>45392.3979275926</v>
      </c>
      <c r="B4532" t="n">
        <v>-1.1587929906</v>
      </c>
      <c r="C4532" t="n">
        <v>0.3988944953236608</v>
      </c>
      <c r="D4532" t="n">
        <v>2.6503844556</v>
      </c>
      <c r="E4532" t="n">
        <v>-0.4952699768300715</v>
      </c>
      <c r="F4532" t="n">
        <v>-10.2854891062</v>
      </c>
      <c r="G4532" t="n">
        <v>-10.6215158429146</v>
      </c>
    </row>
    <row r="4533">
      <c r="A4533" s="3" t="n">
        <v>45392.39792815972</v>
      </c>
      <c r="B4533" t="n">
        <v>1.47961754535</v>
      </c>
      <c r="C4533" t="n">
        <v>0.2147805164199305</v>
      </c>
      <c r="D4533" t="n">
        <v>-3.18668072415</v>
      </c>
      <c r="E4533" t="n">
        <v>-0.3137402902242431</v>
      </c>
      <c r="F4533" t="n">
        <v>-10.97502408765</v>
      </c>
      <c r="G4533" t="n">
        <v>-10.36243384226798</v>
      </c>
    </row>
    <row r="4534">
      <c r="A4534" s="3" t="n">
        <v>45392.39792871528</v>
      </c>
      <c r="B4534" t="n">
        <v>2.2098501243</v>
      </c>
      <c r="C4534" t="n">
        <v>0.4337969798754092</v>
      </c>
      <c r="D4534" t="n">
        <v>-2.97360183295</v>
      </c>
      <c r="E4534" t="n">
        <v>-0.1363518444745923</v>
      </c>
      <c r="F4534" t="n">
        <v>-10.46505867435</v>
      </c>
      <c r="G4534" t="n">
        <v>-10.30424287275795</v>
      </c>
    </row>
    <row r="4535">
      <c r="A4535" s="3" t="n">
        <v>45392.39792928241</v>
      </c>
      <c r="B4535" t="n">
        <v>3.3782144053</v>
      </c>
      <c r="C4535" t="n">
        <v>0.5416082268259923</v>
      </c>
      <c r="D4535" t="n">
        <v>-1.34793384915</v>
      </c>
      <c r="E4535" t="n">
        <v>-0.6115529578364819</v>
      </c>
      <c r="F4535" t="n">
        <v>-8.7819335282</v>
      </c>
      <c r="G4535" t="n">
        <v>-10.07379126106005</v>
      </c>
    </row>
    <row r="4536">
      <c r="A4536" s="3" t="n">
        <v>45392.39792986111</v>
      </c>
      <c r="B4536" t="n">
        <v>-0.35434368445</v>
      </c>
      <c r="C4536" t="n">
        <v>0.4164291055541971</v>
      </c>
      <c r="D4536" t="n">
        <v>0.52672497815</v>
      </c>
      <c r="E4536" t="n">
        <v>-0.7263910009722633</v>
      </c>
      <c r="F4536" t="n">
        <v>-11.7866518616</v>
      </c>
      <c r="G4536" t="n">
        <v>-9.743329695353523</v>
      </c>
    </row>
    <row r="4537">
      <c r="A4537" s="3" t="n">
        <v>45392.39793041666</v>
      </c>
      <c r="B4537" t="n">
        <v>-3.7110128797</v>
      </c>
      <c r="C4537" t="n">
        <v>-0.1151048800249421</v>
      </c>
      <c r="D4537" t="n">
        <v>2.1380262197</v>
      </c>
      <c r="E4537" t="n">
        <v>-0.5626200145502347</v>
      </c>
      <c r="F4537" t="n">
        <v>-7.855371816249999</v>
      </c>
      <c r="G4537" t="n">
        <v>-9.762984576463897</v>
      </c>
    </row>
    <row r="4538">
      <c r="A4538" s="3" t="n">
        <v>45392.39793097222</v>
      </c>
      <c r="B4538" t="n">
        <v>-0.9265519052999999</v>
      </c>
      <c r="C4538" t="n">
        <v>-0.6904213745977876</v>
      </c>
      <c r="D4538" t="n">
        <v>0.0742167272</v>
      </c>
      <c r="E4538" t="n">
        <v>0.4653853424916098</v>
      </c>
      <c r="F4538" t="n">
        <v>-10.67095909775</v>
      </c>
      <c r="G4538" t="n">
        <v>-9.505085317241518</v>
      </c>
    </row>
    <row r="4539">
      <c r="A4539" s="3" t="n">
        <v>45392.39793153935</v>
      </c>
      <c r="B4539" t="n">
        <v>0.21548152045</v>
      </c>
      <c r="C4539" t="n">
        <v>-0.972050052279257</v>
      </c>
      <c r="D4539" t="n">
        <v>-0.9911973420999999</v>
      </c>
      <c r="E4539" t="n">
        <v>0.4751074358520996</v>
      </c>
      <c r="F4539" t="n">
        <v>-8.755592866299999</v>
      </c>
      <c r="G4539" t="n">
        <v>-9.863712610417625</v>
      </c>
    </row>
    <row r="4540">
      <c r="A4540" s="3" t="n">
        <v>45392.39793210648</v>
      </c>
      <c r="B4540" t="n">
        <v>-0.007178467799999999</v>
      </c>
      <c r="C4540" t="n">
        <v>-0.3842028535015163</v>
      </c>
      <c r="D4540" t="n">
        <v>-0.7876897413</v>
      </c>
      <c r="E4540" t="n">
        <v>-0.7736730667378809</v>
      </c>
      <c r="F4540" t="n">
        <v>-10.67574474295</v>
      </c>
      <c r="G4540" t="n">
        <v>-10.19869952220166</v>
      </c>
    </row>
    <row r="4541">
      <c r="A4541" s="3" t="n">
        <v>45392.39793267361</v>
      </c>
      <c r="B4541" t="n">
        <v>0.1005573891</v>
      </c>
      <c r="C4541" t="n">
        <v>0.3057848568604905</v>
      </c>
      <c r="D4541" t="n">
        <v>-0.9983856165499999</v>
      </c>
      <c r="E4541" t="n">
        <v>-1.544283372667021</v>
      </c>
      <c r="F4541" t="n">
        <v>-10.4243512702</v>
      </c>
      <c r="G4541" t="n">
        <v>-10.3348628915498</v>
      </c>
    </row>
    <row r="4542">
      <c r="A4542" s="3" t="n">
        <v>45392.39793378472</v>
      </c>
      <c r="B4542" t="n">
        <v>0.3423697648</v>
      </c>
      <c r="C4542" t="n">
        <v>0.6928911188230792</v>
      </c>
      <c r="D4542" t="n">
        <v>0.6153084475999999</v>
      </c>
      <c r="E4542" t="n">
        <v>-1.715594689988117</v>
      </c>
      <c r="F4542" t="n">
        <v>-9.99579085855</v>
      </c>
      <c r="G4542" t="n">
        <v>-10.96917031767637</v>
      </c>
    </row>
    <row r="4543">
      <c r="A4543" s="3" t="n">
        <v>45392.39793381945</v>
      </c>
      <c r="B4543" t="n">
        <v>0.49799149365</v>
      </c>
      <c r="C4543" t="n">
        <v>-0.0472760080447554</v>
      </c>
      <c r="D4543" t="n">
        <v>-3.45722658435</v>
      </c>
      <c r="E4543" t="n">
        <v>-0.8232988075568788</v>
      </c>
      <c r="F4543" t="n">
        <v>-12.5384296506</v>
      </c>
      <c r="G4543" t="n">
        <v>-10.70530612358768</v>
      </c>
    </row>
    <row r="4544">
      <c r="A4544" s="3" t="n">
        <v>45392.39793436343</v>
      </c>
      <c r="B4544" t="n">
        <v>1.7621373252</v>
      </c>
      <c r="C4544" t="n">
        <v>-0.5584577659752931</v>
      </c>
      <c r="D4544" t="n">
        <v>-4.4244858938</v>
      </c>
      <c r="E4544" t="n">
        <v>-0.4158603427135209</v>
      </c>
      <c r="F4544" t="n">
        <v>-10.43632518985</v>
      </c>
      <c r="G4544" t="n">
        <v>-11.09870990072159</v>
      </c>
    </row>
    <row r="4545">
      <c r="A4545" s="3" t="n">
        <v>45392.39793493056</v>
      </c>
      <c r="B4545" t="n">
        <v>-2.77487987735</v>
      </c>
      <c r="C4545" t="n">
        <v>-0.9375342103338022</v>
      </c>
      <c r="D4545" t="n">
        <v>2.71262726315</v>
      </c>
      <c r="E4545" t="n">
        <v>0.04472538753111915</v>
      </c>
      <c r="F4545" t="n">
        <v>-10.9223525705</v>
      </c>
      <c r="G4545" t="n">
        <v>-10.7088796759914</v>
      </c>
    </row>
    <row r="4546">
      <c r="A4546" s="3" t="n">
        <v>45392.39793549768</v>
      </c>
      <c r="B4546" t="n">
        <v>-1.491591465</v>
      </c>
      <c r="C4546" t="n">
        <v>-1.175580260950703</v>
      </c>
      <c r="D4546" t="n">
        <v>2.3750529502</v>
      </c>
      <c r="E4546" t="n">
        <v>0.1526382441769237</v>
      </c>
      <c r="F4546" t="n">
        <v>-10.36689410785</v>
      </c>
      <c r="G4546" t="n">
        <v>-10.49296190820201</v>
      </c>
    </row>
    <row r="4547">
      <c r="A4547" s="3" t="n">
        <v>45392.39793605324</v>
      </c>
      <c r="B4547" t="n">
        <v>-2.67192966565</v>
      </c>
      <c r="C4547" t="n">
        <v>-1.142328608200936</v>
      </c>
      <c r="D4547" t="n">
        <v>2.15717860715</v>
      </c>
      <c r="E4547" t="n">
        <v>0.05466041549475559</v>
      </c>
      <c r="F4547" t="n">
        <v>-9.4954065423</v>
      </c>
      <c r="G4547" t="n">
        <v>-10.2352311450569</v>
      </c>
    </row>
    <row r="4548">
      <c r="A4548" s="3" t="n">
        <v>45392.39793662037</v>
      </c>
      <c r="B4548" t="n">
        <v>0.0598597916</v>
      </c>
      <c r="C4548" t="n">
        <v>-0.3500154543234274</v>
      </c>
      <c r="D4548" t="n">
        <v>-2.1811166398</v>
      </c>
      <c r="E4548" t="n">
        <v>0.3657005623670176</v>
      </c>
      <c r="F4548" t="n">
        <v>-11.62624448755</v>
      </c>
      <c r="G4548" t="n">
        <v>-10.18021453557544</v>
      </c>
    </row>
    <row r="4549">
      <c r="A4549" s="3" t="n">
        <v>45392.39793774306</v>
      </c>
      <c r="B4549" t="n">
        <v>0.15083608365</v>
      </c>
      <c r="C4549" t="n">
        <v>0.1421455630040797</v>
      </c>
      <c r="D4549" t="n">
        <v>-0.32321737735</v>
      </c>
      <c r="E4549" t="n">
        <v>-0.5028968759891621</v>
      </c>
      <c r="F4549" t="n">
        <v>-8.477868538299999</v>
      </c>
      <c r="G4549" t="n">
        <v>-10.30932130017986</v>
      </c>
    </row>
    <row r="4550">
      <c r="A4550" s="3" t="n">
        <v>45392.39793778935</v>
      </c>
      <c r="B4550" t="n">
        <v>1.33836255875</v>
      </c>
      <c r="C4550" t="n">
        <v>1.163181317889398</v>
      </c>
      <c r="D4550" t="n">
        <v>-2.5570055343</v>
      </c>
      <c r="E4550" t="n">
        <v>-1.601980169310611</v>
      </c>
      <c r="F4550" t="n">
        <v>-10.63743996805</v>
      </c>
      <c r="G4550" t="n">
        <v>-10.47537332710749</v>
      </c>
    </row>
    <row r="4551">
      <c r="A4551" s="3" t="n">
        <v>45392.39793831018</v>
      </c>
      <c r="B4551" t="n">
        <v>2.2170285921</v>
      </c>
      <c r="C4551" t="n">
        <v>1.066793263754782</v>
      </c>
      <c r="D4551" t="n">
        <v>-1.35271949435</v>
      </c>
      <c r="E4551" t="n">
        <v>-1.453098969331239</v>
      </c>
      <c r="F4551" t="n">
        <v>-10.9367095061</v>
      </c>
      <c r="G4551" t="n">
        <v>-10.28793807129979</v>
      </c>
    </row>
    <row r="4552">
      <c r="A4552" s="3" t="n">
        <v>45392.39793943287</v>
      </c>
      <c r="B4552" t="n">
        <v>2.7629059577</v>
      </c>
      <c r="C4552" t="n">
        <v>0.9287043621080446</v>
      </c>
      <c r="D4552" t="n">
        <v>-0.6368536576499999</v>
      </c>
      <c r="E4552" t="n">
        <v>-0.9944504296404459</v>
      </c>
      <c r="F4552" t="n">
        <v>-11.63581577795</v>
      </c>
      <c r="G4552" t="n">
        <v>-10.35217322895248</v>
      </c>
    </row>
    <row r="4553">
      <c r="A4553" s="3" t="n">
        <v>45392.39793946759</v>
      </c>
      <c r="B4553" t="n">
        <v>-1.9057851344</v>
      </c>
      <c r="C4553" t="n">
        <v>-0.2415309317027979</v>
      </c>
      <c r="D4553" t="n">
        <v>-1.96563511935</v>
      </c>
      <c r="E4553" t="n">
        <v>0.2663901036730778</v>
      </c>
      <c r="F4553" t="n">
        <v>-9.320622619349999</v>
      </c>
      <c r="G4553" t="n">
        <v>-10.41679386338593</v>
      </c>
    </row>
    <row r="4554">
      <c r="A4554" s="3" t="n">
        <v>45392.39794055556</v>
      </c>
      <c r="B4554" t="n">
        <v>-0.3088506351</v>
      </c>
      <c r="C4554" t="n">
        <v>-0.9112600233480211</v>
      </c>
      <c r="D4554" t="n">
        <v>2.4157505477</v>
      </c>
      <c r="E4554" t="n">
        <v>0.9786389552537325</v>
      </c>
      <c r="F4554" t="n">
        <v>-10.7332019053</v>
      </c>
      <c r="G4554" t="n">
        <v>-10.57641917424292</v>
      </c>
    </row>
    <row r="4555">
      <c r="A4555" s="3" t="n">
        <v>45392.39794059028</v>
      </c>
      <c r="B4555" t="n">
        <v>-2.8874111861</v>
      </c>
      <c r="C4555" t="n">
        <v>-1.20641611747984</v>
      </c>
      <c r="D4555" t="n">
        <v>2.1763309946</v>
      </c>
      <c r="E4555" t="n">
        <v>1.192732480409211</v>
      </c>
      <c r="F4555" t="n">
        <v>-8.702921349149999</v>
      </c>
      <c r="G4555" t="n">
        <v>-10.46692884136588</v>
      </c>
    </row>
    <row r="4556">
      <c r="A4556" s="3" t="n">
        <v>45392.39794114583</v>
      </c>
      <c r="B4556" t="n">
        <v>-1.2282240726</v>
      </c>
      <c r="C4556" t="n">
        <v>-1.073233375389281</v>
      </c>
      <c r="D4556" t="n">
        <v>1.1276666835</v>
      </c>
      <c r="E4556" t="n">
        <v>0.5025934413222626</v>
      </c>
      <c r="F4556" t="n">
        <v>-12.03565251175</v>
      </c>
      <c r="G4556" t="n">
        <v>-10.37805450987718</v>
      </c>
    </row>
    <row r="4557">
      <c r="A4557" s="3" t="n">
        <v>45392.39794170139</v>
      </c>
      <c r="B4557" t="n">
        <v>-2.50194119455</v>
      </c>
      <c r="C4557" t="n">
        <v>-0.5188114230678338</v>
      </c>
      <c r="D4557" t="n">
        <v>2.1068999126</v>
      </c>
      <c r="E4557" t="n">
        <v>0.1769975055904433</v>
      </c>
      <c r="F4557" t="n">
        <v>-11.04924081485</v>
      </c>
      <c r="G4557" t="n">
        <v>-10.51862716851483</v>
      </c>
    </row>
    <row r="4558">
      <c r="A4558" s="3" t="n">
        <v>45392.39794225695</v>
      </c>
      <c r="B4558" t="n">
        <v>2.09492599295</v>
      </c>
      <c r="C4558" t="n">
        <v>0.2942239366173669</v>
      </c>
      <c r="D4558" t="n">
        <v>-1.4245532056</v>
      </c>
      <c r="E4558" t="n">
        <v>-0.1787456266754086</v>
      </c>
      <c r="F4558" t="n">
        <v>-9.713280885349999</v>
      </c>
      <c r="G4558" t="n">
        <v>-10.69847788349082</v>
      </c>
    </row>
    <row r="4559">
      <c r="A4559" s="3" t="n">
        <v>45392.39794337963</v>
      </c>
      <c r="B4559" t="n">
        <v>2.2122429469</v>
      </c>
      <c r="C4559" t="n">
        <v>0.2253893229587419</v>
      </c>
      <c r="D4559" t="n">
        <v>-4.00788959515</v>
      </c>
      <c r="E4559" t="n">
        <v>-0.6756675096956894</v>
      </c>
      <c r="F4559" t="n">
        <v>-11.4059773219</v>
      </c>
      <c r="G4559" t="n">
        <v>-10.91613766892567</v>
      </c>
    </row>
    <row r="4560">
      <c r="A4560" s="3" t="n">
        <v>45392.39794341435</v>
      </c>
      <c r="B4560" t="n">
        <v>0.9097923404499999</v>
      </c>
      <c r="C4560" t="n">
        <v>0.3542633339261083</v>
      </c>
      <c r="D4560" t="n">
        <v>-1.5969344993</v>
      </c>
      <c r="E4560" t="n">
        <v>-0.7844269385468556</v>
      </c>
      <c r="F4560" t="n">
        <v>-9.99579085855</v>
      </c>
      <c r="G4560" t="n">
        <v>-10.73795079270702</v>
      </c>
    </row>
    <row r="4561">
      <c r="A4561" s="3" t="n">
        <v>45392.39794395833</v>
      </c>
      <c r="B4561" t="n">
        <v>-0.32321737735</v>
      </c>
      <c r="C4561" t="n">
        <v>-0.1388595123184154</v>
      </c>
      <c r="D4561" t="n">
        <v>2.185902285</v>
      </c>
      <c r="E4561" t="n">
        <v>-0.3033759412963878</v>
      </c>
      <c r="F4561" t="n">
        <v>-11.1641649462</v>
      </c>
      <c r="G4561" t="n">
        <v>-10.40394008835481</v>
      </c>
    </row>
    <row r="4562">
      <c r="A4562" s="3" t="n">
        <v>45392.39794508102</v>
      </c>
      <c r="B4562" t="n">
        <v>-1.86029208505</v>
      </c>
      <c r="C4562" t="n">
        <v>-0.3956476712379964</v>
      </c>
      <c r="D4562" t="n">
        <v>0.58897759235</v>
      </c>
      <c r="E4562" t="n">
        <v>0.239398362506644</v>
      </c>
      <c r="F4562" t="n">
        <v>-10.0795886828</v>
      </c>
      <c r="G4562" t="n">
        <v>-10.12420882600341</v>
      </c>
    </row>
    <row r="4563">
      <c r="A4563" s="3" t="n">
        <v>45392.39794564815</v>
      </c>
      <c r="B4563" t="n">
        <v>-2.173938172</v>
      </c>
      <c r="C4563" t="n">
        <v>-0.7281290182360161</v>
      </c>
      <c r="D4563" t="n">
        <v>1.3216029939</v>
      </c>
      <c r="E4563" t="n">
        <v>0.7173171751813541</v>
      </c>
      <c r="F4563" t="n">
        <v>-11.310205578</v>
      </c>
      <c r="G4563" t="n">
        <v>-10.23551903538348</v>
      </c>
    </row>
    <row r="4564">
      <c r="A4564" s="3" t="n">
        <v>45392.39794677083</v>
      </c>
      <c r="B4564" t="n">
        <v>-0.35195086185</v>
      </c>
      <c r="C4564" t="n">
        <v>-0.7487380703898624</v>
      </c>
      <c r="D4564" t="n">
        <v>-0.12210259915</v>
      </c>
      <c r="E4564" t="n">
        <v>0.8439137116976715</v>
      </c>
      <c r="F4564" t="n">
        <v>-7.977484222049999</v>
      </c>
      <c r="G4564" t="n">
        <v>-10.12492864325714</v>
      </c>
    </row>
    <row r="4565">
      <c r="A4565" s="3" t="n">
        <v>45392.39794680555</v>
      </c>
      <c r="B4565" t="n">
        <v>-0.3375841196</v>
      </c>
      <c r="C4565" t="n">
        <v>-0.2381919159634038</v>
      </c>
      <c r="D4565" t="n">
        <v>1.8124062131</v>
      </c>
      <c r="E4565" t="n">
        <v>0.1612592953371798</v>
      </c>
      <c r="F4565" t="n">
        <v>-10.97980973285</v>
      </c>
      <c r="G4565" t="n">
        <v>-10.16088615418989</v>
      </c>
    </row>
    <row r="4566">
      <c r="A4566" s="3" t="n">
        <v>45392.39794732639</v>
      </c>
      <c r="B4566" t="n">
        <v>1.3599077688</v>
      </c>
      <c r="C4566" t="n">
        <v>-0.06971131445303044</v>
      </c>
      <c r="D4566" t="n">
        <v>-0.51954651035</v>
      </c>
      <c r="E4566" t="n">
        <v>-0.05180277140035001</v>
      </c>
      <c r="F4566" t="n">
        <v>-9.095569808500001</v>
      </c>
      <c r="G4566" t="n">
        <v>-10.14666459150667</v>
      </c>
    </row>
    <row r="4567">
      <c r="A4567" s="3" t="n">
        <v>45392.39794790509</v>
      </c>
      <c r="B4567" t="n">
        <v>1.0151451814</v>
      </c>
      <c r="C4567" t="n">
        <v>-0.1856763679811194</v>
      </c>
      <c r="D4567" t="n">
        <v>-1.78368253525</v>
      </c>
      <c r="E4567" t="n">
        <v>0.8710125259377647</v>
      </c>
      <c r="F4567" t="n">
        <v>-12.17451467575</v>
      </c>
      <c r="G4567" t="n">
        <v>-10.41192405015492</v>
      </c>
    </row>
    <row r="4568">
      <c r="A4568" s="3" t="n">
        <v>45392.39794902778</v>
      </c>
      <c r="B4568" t="n">
        <v>-1.6400249194</v>
      </c>
      <c r="C4568" t="n">
        <v>-0.4247050494998845</v>
      </c>
      <c r="D4568" t="n">
        <v>0.8619162751499999</v>
      </c>
      <c r="E4568" t="n">
        <v>1.249475220305948</v>
      </c>
      <c r="F4568" t="n">
        <v>-10.0795886828</v>
      </c>
      <c r="G4568" t="n">
        <v>-10.45331725688453</v>
      </c>
    </row>
    <row r="4569">
      <c r="A4569" s="3" t="n">
        <v>45392.39794905092</v>
      </c>
      <c r="B4569" t="n">
        <v>-0.31603890955</v>
      </c>
      <c r="C4569" t="n">
        <v>-1.239197051029607</v>
      </c>
      <c r="D4569" t="n">
        <v>1.4029981889</v>
      </c>
      <c r="E4569" t="n">
        <v>1.288269321895691</v>
      </c>
      <c r="F4569" t="n">
        <v>-9.967057374049999</v>
      </c>
      <c r="G4569" t="n">
        <v>-10.54080894216052</v>
      </c>
    </row>
    <row r="4570">
      <c r="A4570" s="3" t="n">
        <v>45392.39794960648</v>
      </c>
      <c r="B4570" t="n">
        <v>-3.21302138605</v>
      </c>
      <c r="C4570" t="n">
        <v>-1.591730597048606</v>
      </c>
      <c r="D4570" t="n">
        <v>4.44363828125</v>
      </c>
      <c r="E4570" t="n">
        <v>1.112366915081239</v>
      </c>
      <c r="F4570" t="n">
        <v>-10.836152117</v>
      </c>
      <c r="G4570" t="n">
        <v>-9.935433716637556</v>
      </c>
    </row>
    <row r="4571">
      <c r="A4571" s="3" t="n">
        <v>45392.39795016203</v>
      </c>
      <c r="B4571" t="n">
        <v>-2.03267337875</v>
      </c>
      <c r="C4571" t="n">
        <v>-1.782546792595926</v>
      </c>
      <c r="D4571" t="n">
        <v>3.22019985385</v>
      </c>
      <c r="E4571" t="n">
        <v>1.194344679953616</v>
      </c>
      <c r="F4571" t="n">
        <v>-10.2783106384</v>
      </c>
      <c r="G4571" t="n">
        <v>-10.04540542115958</v>
      </c>
    </row>
    <row r="4572">
      <c r="A4572" s="3" t="n">
        <v>45392.39795072917</v>
      </c>
      <c r="B4572" t="n">
        <v>-0.7326254015499999</v>
      </c>
      <c r="C4572" t="n">
        <v>-1.419448215643594</v>
      </c>
      <c r="D4572" t="n">
        <v>-1.99915424905</v>
      </c>
      <c r="E4572" t="n">
        <v>1.164944503268885</v>
      </c>
      <c r="F4572" t="n">
        <v>-9.224860682099999</v>
      </c>
      <c r="G4572" t="n">
        <v>-9.77748932045294</v>
      </c>
    </row>
    <row r="4573">
      <c r="A4573" s="3" t="n">
        <v>45392.39795128472</v>
      </c>
      <c r="B4573" t="n">
        <v>-1.908177957</v>
      </c>
      <c r="C4573" t="n">
        <v>-0.5422382069363652</v>
      </c>
      <c r="D4573" t="n">
        <v>-1.82677295535</v>
      </c>
      <c r="E4573" t="n">
        <v>0.2845532538765743</v>
      </c>
      <c r="F4573" t="n">
        <v>-9.1889487298</v>
      </c>
      <c r="G4573" t="n">
        <v>-10.6926781300998</v>
      </c>
    </row>
    <row r="4574">
      <c r="A4574" s="3" t="n">
        <v>45392.39795185185</v>
      </c>
      <c r="B4574" t="n">
        <v>1.26893147675</v>
      </c>
      <c r="C4574" t="n">
        <v>0.3868467857757587</v>
      </c>
      <c r="D4574" t="n">
        <v>0.28969824765</v>
      </c>
      <c r="E4574" t="n">
        <v>-0.9401329497244785</v>
      </c>
      <c r="F4574" t="n">
        <v>-10.3237938811</v>
      </c>
      <c r="G4574" t="n">
        <v>-10.53813248106821</v>
      </c>
    </row>
    <row r="4575">
      <c r="A4575" s="3" t="n">
        <v>45392.39795241898</v>
      </c>
      <c r="B4575" t="n">
        <v>0.90022105005</v>
      </c>
      <c r="C4575" t="n">
        <v>1.214537715269817</v>
      </c>
      <c r="D4575" t="n">
        <v>0.05506433975</v>
      </c>
      <c r="E4575" t="n">
        <v>-1.53543548843462</v>
      </c>
      <c r="F4575" t="n">
        <v>-12.61744182965</v>
      </c>
      <c r="G4575" t="n">
        <v>-10.91273256688057</v>
      </c>
    </row>
    <row r="4576">
      <c r="A4576" s="3" t="n">
        <v>45392.39795298611</v>
      </c>
      <c r="B4576" t="n">
        <v>1.41257928595</v>
      </c>
      <c r="C4576" t="n">
        <v>0.5594074794505843</v>
      </c>
      <c r="D4576" t="n">
        <v>0.11492413135</v>
      </c>
      <c r="E4576" t="n">
        <v>-0.6989441992427762</v>
      </c>
      <c r="F4576" t="n">
        <v>-11.2671151579</v>
      </c>
      <c r="G4576" t="n">
        <v>-11.10474259062427</v>
      </c>
    </row>
    <row r="4577">
      <c r="A4577" s="3" t="n">
        <v>45392.39795354167</v>
      </c>
      <c r="B4577" t="n">
        <v>1.82438013275</v>
      </c>
      <c r="C4577" t="n">
        <v>-0.057449207305245</v>
      </c>
      <c r="D4577" t="n">
        <v>-2.6910820531</v>
      </c>
      <c r="E4577" t="n">
        <v>0.7886028798568787</v>
      </c>
      <c r="F4577" t="n">
        <v>-13.0364309509</v>
      </c>
      <c r="G4577" t="n">
        <v>-11.27004364303954</v>
      </c>
    </row>
    <row r="4578">
      <c r="A4578" s="3" t="n">
        <v>45392.3979541088</v>
      </c>
      <c r="B4578" t="n">
        <v>0.6416491095</v>
      </c>
      <c r="C4578" t="n">
        <v>-0.213815212885665</v>
      </c>
      <c r="D4578" t="n">
        <v>-1.2306168952</v>
      </c>
      <c r="E4578" t="n">
        <v>1.13953476447984</v>
      </c>
      <c r="F4578" t="n">
        <v>-7.47948292175</v>
      </c>
      <c r="G4578" t="n">
        <v>-11.23612845269176</v>
      </c>
    </row>
    <row r="4579">
      <c r="A4579" s="3" t="n">
        <v>45392.39795523148</v>
      </c>
      <c r="B4579" t="n">
        <v>-3.1028828999</v>
      </c>
      <c r="C4579" t="n">
        <v>-0.5116447735383463</v>
      </c>
      <c r="D4579" t="n">
        <v>4.220978293</v>
      </c>
      <c r="E4579" t="n">
        <v>0.6485625234381137</v>
      </c>
      <c r="F4579" t="n">
        <v>-13.2088122446</v>
      </c>
      <c r="G4579" t="n">
        <v>-11.10142883443791</v>
      </c>
    </row>
    <row r="4580">
      <c r="A4580" s="3" t="n">
        <v>45392.39795526621</v>
      </c>
      <c r="B4580" t="n">
        <v>-4.333509601749999</v>
      </c>
      <c r="C4580" t="n">
        <v>-0.3586055996776233</v>
      </c>
      <c r="D4580" t="n">
        <v>4.1874591633</v>
      </c>
      <c r="E4580" t="n">
        <v>0.5656474805627054</v>
      </c>
      <c r="F4580" t="n">
        <v>-9.57920436655</v>
      </c>
      <c r="G4580" t="n">
        <v>-10.8478780815625</v>
      </c>
    </row>
    <row r="4581">
      <c r="A4581" s="3" t="n">
        <v>45392.39795635417</v>
      </c>
      <c r="B4581" t="n">
        <v>1.48679601315</v>
      </c>
      <c r="C4581" t="n">
        <v>-0.03816206414020978</v>
      </c>
      <c r="D4581" t="n">
        <v>0.9121949697</v>
      </c>
      <c r="E4581" t="n">
        <v>0.4356734103460386</v>
      </c>
      <c r="F4581" t="n">
        <v>-11.3030271102</v>
      </c>
      <c r="G4581" t="n">
        <v>-10.91140455445225</v>
      </c>
    </row>
    <row r="4582">
      <c r="A4582" s="3" t="n">
        <v>45392.39795638889</v>
      </c>
      <c r="B4582" t="n">
        <v>2.647991633</v>
      </c>
      <c r="C4582" t="n">
        <v>0.01053611388846165</v>
      </c>
      <c r="D4582" t="n">
        <v>-3.215414208649999</v>
      </c>
      <c r="E4582" t="n">
        <v>0.6198936851064123</v>
      </c>
      <c r="F4582" t="n">
        <v>-11.39400340225</v>
      </c>
      <c r="G4582" t="n">
        <v>-10.78363016840702</v>
      </c>
    </row>
    <row r="4583">
      <c r="A4583" s="3" t="n">
        <v>45392.39795693287</v>
      </c>
      <c r="B4583" t="n">
        <v>1.3575149462</v>
      </c>
      <c r="C4583" t="n">
        <v>0.1670853826694644</v>
      </c>
      <c r="D4583" t="n">
        <v>-2.5282720498</v>
      </c>
      <c r="E4583" t="n">
        <v>0.2770818209800711</v>
      </c>
      <c r="F4583" t="n">
        <v>-11.2647223353</v>
      </c>
      <c r="G4583" t="n">
        <v>-10.96417226363767</v>
      </c>
    </row>
    <row r="4584">
      <c r="A4584" s="3" t="n">
        <v>45392.3979575</v>
      </c>
      <c r="B4584" t="n">
        <v>0.4165864919999999</v>
      </c>
      <c r="C4584" t="n">
        <v>0.2525464970530311</v>
      </c>
      <c r="D4584" t="n">
        <v>1.4987699328</v>
      </c>
      <c r="E4584" t="n">
        <v>-0.3628955404364812</v>
      </c>
      <c r="F4584" t="n">
        <v>-10.16099368445</v>
      </c>
      <c r="G4584" t="n">
        <v>-10.332978688909</v>
      </c>
    </row>
    <row r="4585">
      <c r="A4585" s="3" t="n">
        <v>45392.39795861111</v>
      </c>
      <c r="B4585" t="n">
        <v>-0.45968671875</v>
      </c>
      <c r="C4585" t="n">
        <v>0.02451230458776232</v>
      </c>
      <c r="D4585" t="n">
        <v>1.03669039145</v>
      </c>
      <c r="E4585" t="n">
        <v>0.3544998822109567</v>
      </c>
      <c r="F4585" t="n">
        <v>-10.2208436694</v>
      </c>
      <c r="G4585" t="n">
        <v>-10.32878816335026</v>
      </c>
    </row>
    <row r="4586">
      <c r="A4586" s="3" t="n">
        <v>45392.39795866898</v>
      </c>
      <c r="B4586" t="n">
        <v>-2.925715961</v>
      </c>
      <c r="C4586" t="n">
        <v>-0.6710957363311209</v>
      </c>
      <c r="D4586" t="n">
        <v>2.3750529502</v>
      </c>
      <c r="E4586" t="n">
        <v>1.255371851512125</v>
      </c>
      <c r="F4586" t="n">
        <v>-9.8689026142</v>
      </c>
      <c r="G4586" t="n">
        <v>-10.42458400097777</v>
      </c>
    </row>
    <row r="4587">
      <c r="A4587" s="3" t="n">
        <v>45392.39795920139</v>
      </c>
      <c r="B4587" t="n">
        <v>-1.1994905881</v>
      </c>
      <c r="C4587" t="n">
        <v>-0.5525086040425425</v>
      </c>
      <c r="D4587" t="n">
        <v>1.1947049429</v>
      </c>
      <c r="E4587" t="n">
        <v>1.655812185762592</v>
      </c>
      <c r="F4587" t="n">
        <v>-10.09395542505</v>
      </c>
      <c r="G4587" t="n">
        <v>-10.43014309140562</v>
      </c>
    </row>
    <row r="4588">
      <c r="A4588" s="3" t="n">
        <v>45392.39795975694</v>
      </c>
      <c r="B4588" t="n">
        <v>-0.1053430343</v>
      </c>
      <c r="C4588" t="n">
        <v>-0.03630972739708629</v>
      </c>
      <c r="D4588" t="n">
        <v>0.7829040961</v>
      </c>
      <c r="E4588" t="n">
        <v>0.8937797725899792</v>
      </c>
      <c r="F4588" t="n">
        <v>-10.8577071337</v>
      </c>
      <c r="G4588" t="n">
        <v>-10.87520706633605</v>
      </c>
    </row>
    <row r="4589">
      <c r="A4589" s="3" t="n">
        <v>45392.39796087963</v>
      </c>
      <c r="B4589" t="n">
        <v>1.92733034445</v>
      </c>
      <c r="C4589" t="n">
        <v>0.1945504261395111</v>
      </c>
      <c r="D4589" t="n">
        <v>2.53546032425</v>
      </c>
      <c r="E4589" t="n">
        <v>0.2601306264169003</v>
      </c>
      <c r="F4589" t="n">
        <v>-10.9247453931</v>
      </c>
      <c r="G4589" t="n">
        <v>-10.92667956622311</v>
      </c>
    </row>
    <row r="4590">
      <c r="A4590" s="3" t="n">
        <v>45392.39796090278</v>
      </c>
      <c r="B4590" t="n">
        <v>1.31441471945</v>
      </c>
      <c r="C4590" t="n">
        <v>0.4908453032155027</v>
      </c>
      <c r="D4590" t="n">
        <v>-1.47722472275</v>
      </c>
      <c r="E4590" t="n">
        <v>0.2173462240874132</v>
      </c>
      <c r="F4590" t="n">
        <v>-13.03163549905</v>
      </c>
      <c r="G4590" t="n">
        <v>-11.00556633902159</v>
      </c>
    </row>
    <row r="4591">
      <c r="A4591" s="3" t="n">
        <v>45392.39796144676</v>
      </c>
      <c r="B4591" t="n">
        <v>1.00795690695</v>
      </c>
      <c r="C4591" t="n">
        <v>0.5632846493958059</v>
      </c>
      <c r="D4591" t="n">
        <v>-1.58496057965</v>
      </c>
      <c r="E4591" t="n">
        <v>0.5303046111339177</v>
      </c>
      <c r="F4591" t="n">
        <v>-9.78271196735</v>
      </c>
      <c r="G4591" t="n">
        <v>-11.22848852371798</v>
      </c>
    </row>
    <row r="4592">
      <c r="A4592" s="3" t="n">
        <v>45392.39796256944</v>
      </c>
      <c r="B4592" t="n">
        <v>-0.5817893178999999</v>
      </c>
      <c r="C4592" t="n">
        <v>0.06287836533543154</v>
      </c>
      <c r="D4592" t="n">
        <v>-0.34955803925</v>
      </c>
      <c r="E4592" t="n">
        <v>1.147512828574362</v>
      </c>
      <c r="F4592" t="n">
        <v>-11.76749947415</v>
      </c>
      <c r="G4592" t="n">
        <v>-10.9923722115153</v>
      </c>
    </row>
    <row r="4593">
      <c r="A4593" s="3" t="n">
        <v>45392.39796259259</v>
      </c>
      <c r="B4593" t="n">
        <v>-1.9464827319</v>
      </c>
      <c r="C4593" t="n">
        <v>-0.4799850441125887</v>
      </c>
      <c r="D4593" t="n">
        <v>3.8546606889</v>
      </c>
      <c r="E4593" t="n">
        <v>1.488064522757929</v>
      </c>
      <c r="F4593" t="n">
        <v>-8.8489717876</v>
      </c>
      <c r="G4593" t="n">
        <v>-10.77197771943057</v>
      </c>
    </row>
    <row r="4594">
      <c r="A4594" s="3" t="n">
        <v>45392.39796313657</v>
      </c>
      <c r="B4594" t="n">
        <v>-0.404622379</v>
      </c>
      <c r="C4594" t="n">
        <v>-1.187083872868535</v>
      </c>
      <c r="D4594" t="n">
        <v>2.9999326882</v>
      </c>
      <c r="E4594" t="n">
        <v>1.758302742175413</v>
      </c>
      <c r="F4594" t="n">
        <v>-11.68849710175</v>
      </c>
      <c r="G4594" t="n">
        <v>-10.43317298050644</v>
      </c>
    </row>
    <row r="4595">
      <c r="A4595" s="3" t="n">
        <v>45392.3979637037</v>
      </c>
      <c r="B4595" t="n">
        <v>-1.2856910416</v>
      </c>
      <c r="C4595" t="n">
        <v>-1.237663076091962</v>
      </c>
      <c r="D4595" t="n">
        <v>3.28484529065</v>
      </c>
      <c r="E4595" t="n">
        <v>2.204434201818422</v>
      </c>
      <c r="F4595" t="n">
        <v>-11.0707860249</v>
      </c>
      <c r="G4595" t="n">
        <v>-10.17984035130073</v>
      </c>
    </row>
    <row r="4596">
      <c r="A4596" s="3" t="n">
        <v>45392.39796425926</v>
      </c>
      <c r="B4596" t="n">
        <v>-0.8667019203499999</v>
      </c>
      <c r="C4596" t="n">
        <v>-0.8830534919850841</v>
      </c>
      <c r="D4596" t="n">
        <v>1.1157025705</v>
      </c>
      <c r="E4596" t="n">
        <v>2.023786747963409</v>
      </c>
      <c r="F4596" t="n">
        <v>-9.1219104704</v>
      </c>
      <c r="G4596" t="n">
        <v>-10.53676560778907</v>
      </c>
    </row>
    <row r="4597">
      <c r="A4597" s="3" t="n">
        <v>45392.39796538195</v>
      </c>
      <c r="B4597" t="n">
        <v>-0.8930327756000001</v>
      </c>
      <c r="C4597" t="n">
        <v>-0.4947908682581599</v>
      </c>
      <c r="D4597" t="n">
        <v>0.06943108200000001</v>
      </c>
      <c r="E4597" t="n">
        <v>1.315154150003733</v>
      </c>
      <c r="F4597" t="n">
        <v>-10.73799735715</v>
      </c>
      <c r="G4597" t="n">
        <v>-10.05668594893441</v>
      </c>
    </row>
    <row r="4598">
      <c r="A4598" s="3" t="n">
        <v>45392.39796541667</v>
      </c>
      <c r="B4598" t="n">
        <v>-1.0151451814</v>
      </c>
      <c r="C4598" t="n">
        <v>-0.05986584932086234</v>
      </c>
      <c r="D4598" t="n">
        <v>0.6655871421499999</v>
      </c>
      <c r="E4598" t="n">
        <v>0.1942825834400936</v>
      </c>
      <c r="F4598" t="n">
        <v>-9.8449547749</v>
      </c>
      <c r="G4598" t="n">
        <v>-10.57418376094805</v>
      </c>
    </row>
    <row r="4599">
      <c r="A4599" s="3" t="n">
        <v>45392.39796596065</v>
      </c>
      <c r="B4599" t="n">
        <v>1.1157025705</v>
      </c>
      <c r="C4599" t="n">
        <v>-0.3569134839364811</v>
      </c>
      <c r="D4599" t="n">
        <v>0</v>
      </c>
      <c r="E4599" t="n">
        <v>-0.0185279850146855</v>
      </c>
      <c r="F4599" t="n">
        <v>-10.9606573454</v>
      </c>
      <c r="G4599" t="n">
        <v>-10.30450945819455</v>
      </c>
    </row>
    <row r="4600">
      <c r="A4600" s="3" t="n">
        <v>45392.39796763889</v>
      </c>
      <c r="B4600" t="n">
        <v>0.42616758905</v>
      </c>
      <c r="C4600" t="n">
        <v>-0.845575195944641</v>
      </c>
      <c r="D4600" t="n">
        <v>0.4429271538999999</v>
      </c>
      <c r="E4600" t="n">
        <v>0.4222941451745931</v>
      </c>
      <c r="F4600" t="n">
        <v>-10.7284162601</v>
      </c>
      <c r="G4600" t="n">
        <v>-10.59583252373581</v>
      </c>
    </row>
    <row r="4601">
      <c r="A4601" s="3" t="n">
        <v>45392.39796767361</v>
      </c>
      <c r="B4601" t="n">
        <v>-1.48679601315</v>
      </c>
      <c r="C4601" t="n">
        <v>-1.389109320818419</v>
      </c>
      <c r="D4601" t="n">
        <v>-0.18674803595</v>
      </c>
      <c r="E4601" t="n">
        <v>1.228107490047556</v>
      </c>
      <c r="F4601" t="n">
        <v>-9.200912842799999</v>
      </c>
      <c r="G4601" t="n">
        <v>-10.71876155602672</v>
      </c>
    </row>
    <row r="4602">
      <c r="A4602" s="3" t="n">
        <v>45392.39796821759</v>
      </c>
      <c r="B4602" t="n">
        <v>-1.27850276715</v>
      </c>
      <c r="C4602" t="n">
        <v>-1.6209009003711</v>
      </c>
      <c r="D4602" t="n">
        <v>0.42616758905</v>
      </c>
      <c r="E4602" t="n">
        <v>1.373796911193477</v>
      </c>
      <c r="F4602" t="n">
        <v>-13.33091484375</v>
      </c>
      <c r="G4602" t="n">
        <v>-10.75364742184991</v>
      </c>
    </row>
    <row r="4603">
      <c r="A4603" s="3" t="n">
        <v>45392.39796878472</v>
      </c>
      <c r="B4603" t="n">
        <v>-3.9839515625</v>
      </c>
      <c r="C4603" t="n">
        <v>-1.299085165332055</v>
      </c>
      <c r="D4603" t="n">
        <v>3.2680857258</v>
      </c>
      <c r="E4603" t="n">
        <v>0.6673959547402115</v>
      </c>
      <c r="F4603" t="n">
        <v>-9.1889487298</v>
      </c>
      <c r="G4603" t="n">
        <v>-10.90263580919956</v>
      </c>
    </row>
    <row r="4604">
      <c r="A4604" s="3" t="n">
        <v>45392.39796934028</v>
      </c>
      <c r="B4604" t="n">
        <v>-2.4588409678</v>
      </c>
      <c r="C4604" t="n">
        <v>-0.8248786840171352</v>
      </c>
      <c r="D4604" t="n">
        <v>3.1052757225</v>
      </c>
      <c r="E4604" t="n">
        <v>0.3846907171945231</v>
      </c>
      <c r="F4604" t="n">
        <v>-11.3413318851</v>
      </c>
      <c r="G4604" t="n">
        <v>-10.94140659427882</v>
      </c>
    </row>
    <row r="4605">
      <c r="A4605" s="3" t="n">
        <v>45392.3979699074</v>
      </c>
      <c r="B4605" t="n">
        <v>0.36152215225</v>
      </c>
      <c r="C4605" t="n">
        <v>-0.2611915505034973</v>
      </c>
      <c r="D4605" t="n">
        <v>-0.4309532342499999</v>
      </c>
      <c r="E4605" t="n">
        <v>0.1516155865987183</v>
      </c>
      <c r="F4605" t="n">
        <v>-10.1202862803</v>
      </c>
      <c r="G4605" t="n">
        <v>-10.84683309042474</v>
      </c>
    </row>
    <row r="4606">
      <c r="A4606" s="3" t="n">
        <v>45392.39797046296</v>
      </c>
      <c r="B4606" t="n">
        <v>1.8794444725</v>
      </c>
      <c r="C4606" t="n">
        <v>-0.1485198397854315</v>
      </c>
      <c r="D4606" t="n">
        <v>-3.4021622446</v>
      </c>
      <c r="E4606" t="n">
        <v>0.1061372586533802</v>
      </c>
      <c r="F4606" t="n">
        <v>-11.76032100635</v>
      </c>
      <c r="G4606" t="n">
        <v>-10.81877231011168</v>
      </c>
    </row>
    <row r="4607">
      <c r="A4607" s="3" t="n">
        <v>45392.39797103009</v>
      </c>
      <c r="B4607" t="n">
        <v>2.40856227325</v>
      </c>
      <c r="C4607" t="n">
        <v>-0.5359341311390458</v>
      </c>
      <c r="D4607" t="n">
        <v>-2.60728422885</v>
      </c>
      <c r="E4607" t="n">
        <v>-0.2755566240228447</v>
      </c>
      <c r="F4607" t="n">
        <v>-10.4482991095</v>
      </c>
      <c r="G4607" t="n">
        <v>-10.03780412444338</v>
      </c>
    </row>
    <row r="4608">
      <c r="A4608" s="3" t="n">
        <v>45392.39797159722</v>
      </c>
      <c r="B4608" t="n">
        <v>-0.53151062335</v>
      </c>
      <c r="C4608" t="n">
        <v>-0.4305551391223785</v>
      </c>
      <c r="D4608" t="n">
        <v>2.2481548992</v>
      </c>
      <c r="E4608" t="n">
        <v>-0.4179763617590923</v>
      </c>
      <c r="F4608" t="n">
        <v>-10.3884393179</v>
      </c>
      <c r="G4608" t="n">
        <v>-10.45180508974199</v>
      </c>
    </row>
    <row r="4609">
      <c r="A4609" s="3" t="n">
        <v>45392.39797216436</v>
      </c>
      <c r="B4609" t="n">
        <v>-3.56496244125</v>
      </c>
      <c r="C4609" t="n">
        <v>-1.31990374604977</v>
      </c>
      <c r="D4609" t="n">
        <v>1.2665288475</v>
      </c>
      <c r="E4609" t="n">
        <v>-0.2540654076961547</v>
      </c>
      <c r="F4609" t="n">
        <v>-9.133874583399999</v>
      </c>
      <c r="G4609" t="n">
        <v>-9.884256307764129</v>
      </c>
    </row>
    <row r="4610">
      <c r="A4610" s="3" t="n">
        <v>45392.3979727199</v>
      </c>
      <c r="B4610" t="n">
        <v>-4.266471342349999</v>
      </c>
      <c r="C4610" t="n">
        <v>-1.754497487663525</v>
      </c>
      <c r="D4610" t="n">
        <v>0.7972708383499999</v>
      </c>
      <c r="E4610" t="n">
        <v>0.6356000066026825</v>
      </c>
      <c r="F4610" t="n">
        <v>-10.1490197648</v>
      </c>
      <c r="G4610" t="n">
        <v>-9.919337917978815</v>
      </c>
    </row>
    <row r="4611">
      <c r="A4611" s="3" t="n">
        <v>45392.39797329861</v>
      </c>
      <c r="B4611" t="n">
        <v>-1.977609039</v>
      </c>
      <c r="C4611" t="n">
        <v>-1.93637808775222</v>
      </c>
      <c r="D4611" t="n">
        <v>-0.4692678157999999</v>
      </c>
      <c r="E4611" t="n">
        <v>0.8920869253504689</v>
      </c>
      <c r="F4611" t="n">
        <v>-8.856150255399999</v>
      </c>
      <c r="G4611" t="n">
        <v>-10.13188064373418</v>
      </c>
    </row>
    <row r="4612">
      <c r="A4612" s="3" t="n">
        <v>45392.39797385417</v>
      </c>
      <c r="B4612" t="n">
        <v>0.9145877922999999</v>
      </c>
      <c r="C4612" t="n">
        <v>-1.206949791258162</v>
      </c>
      <c r="D4612" t="n">
        <v>0.7900825639</v>
      </c>
      <c r="E4612" t="n">
        <v>-0.0371145356174826</v>
      </c>
      <c r="F4612" t="n">
        <v>-12.24394575775</v>
      </c>
      <c r="G4612" t="n">
        <v>-10.29454747908791</v>
      </c>
    </row>
    <row r="4613">
      <c r="A4613" s="3" t="n">
        <v>45392.3979744213</v>
      </c>
      <c r="B4613" t="n">
        <v>-1.8339612298</v>
      </c>
      <c r="C4613" t="n">
        <v>-0.6016130608368314</v>
      </c>
      <c r="D4613" t="n">
        <v>-0.97683059985</v>
      </c>
      <c r="E4613" t="n">
        <v>-0.6756956952421932</v>
      </c>
      <c r="F4613" t="n">
        <v>-8.7172880914</v>
      </c>
      <c r="G4613" t="n">
        <v>-10.71687694191809</v>
      </c>
    </row>
    <row r="4614">
      <c r="A4614" s="3" t="n">
        <v>45392.39797498842</v>
      </c>
      <c r="B4614" t="n">
        <v>2.05183557285</v>
      </c>
      <c r="C4614" t="n">
        <v>-0.07834827570279723</v>
      </c>
      <c r="D4614" t="n">
        <v>0.7182586593</v>
      </c>
      <c r="E4614" t="n">
        <v>-0.7165689895065289</v>
      </c>
      <c r="F4614" t="n">
        <v>-12.4211225033</v>
      </c>
      <c r="G4614" t="n">
        <v>-10.75180774917229</v>
      </c>
    </row>
    <row r="4615">
      <c r="A4615" s="3" t="n">
        <v>45392.39797555556</v>
      </c>
      <c r="B4615" t="n">
        <v>-0.5147510585</v>
      </c>
      <c r="C4615" t="n">
        <v>-0.108841036637879</v>
      </c>
      <c r="D4615" t="n">
        <v>-2.54024596945</v>
      </c>
      <c r="E4615" t="n">
        <v>-0.2730155815659682</v>
      </c>
      <c r="F4615" t="n">
        <v>-11.59033253525</v>
      </c>
      <c r="G4615" t="n">
        <v>-10.94695994701635</v>
      </c>
    </row>
    <row r="4616">
      <c r="A4616" s="3" t="n">
        <v>45392.39797611111</v>
      </c>
      <c r="B4616" t="n">
        <v>0.4692678157999999</v>
      </c>
      <c r="C4616" t="n">
        <v>-0.876720796314105</v>
      </c>
      <c r="D4616" t="n">
        <v>-1.79086100305</v>
      </c>
      <c r="E4616" t="n">
        <v>0.4065485513596748</v>
      </c>
      <c r="F4616" t="n">
        <v>-9.24879871475</v>
      </c>
      <c r="G4616" t="n">
        <v>-10.79949028743523</v>
      </c>
    </row>
    <row r="4617">
      <c r="A4617" s="3" t="n">
        <v>45392.39797667824</v>
      </c>
      <c r="B4617" t="n">
        <v>-3.90493938345</v>
      </c>
      <c r="C4617" t="n">
        <v>-1.545461839397673</v>
      </c>
      <c r="D4617" t="n">
        <v>3.0909187869</v>
      </c>
      <c r="E4617" t="n">
        <v>0.7168181789975544</v>
      </c>
      <c r="F4617" t="n">
        <v>-11.6477896976</v>
      </c>
      <c r="G4617" t="n">
        <v>-10.45214075605574</v>
      </c>
    </row>
    <row r="4618">
      <c r="A4618" s="3" t="n">
        <v>45392.39797724537</v>
      </c>
      <c r="B4618" t="n">
        <v>-1.1970977655</v>
      </c>
      <c r="C4618" t="n">
        <v>-1.563493525628793</v>
      </c>
      <c r="D4618" t="n">
        <v>1.0151451814</v>
      </c>
      <c r="E4618" t="n">
        <v>0.7938561582481374</v>
      </c>
      <c r="F4618" t="n">
        <v>-9.0979626311</v>
      </c>
      <c r="G4618" t="n">
        <v>-10.7443280412005</v>
      </c>
    </row>
    <row r="4619">
      <c r="A4619" s="3" t="n">
        <v>45392.3979778125</v>
      </c>
      <c r="B4619" t="n">
        <v>-1.8124062131</v>
      </c>
      <c r="C4619" t="n">
        <v>-1.640498907483338</v>
      </c>
      <c r="D4619" t="n">
        <v>2.580953373599999</v>
      </c>
      <c r="E4619" t="n">
        <v>0.4772018985551294</v>
      </c>
      <c r="F4619" t="n">
        <v>-11.89918317035</v>
      </c>
      <c r="G4619" t="n">
        <v>-10.06197920828336</v>
      </c>
    </row>
    <row r="4620">
      <c r="A4620" s="3" t="n">
        <v>45392.39797949074</v>
      </c>
      <c r="B4620" t="n">
        <v>-2.1188640256</v>
      </c>
      <c r="C4620" t="n">
        <v>-1.216809520608512</v>
      </c>
      <c r="D4620" t="n">
        <v>0.45968671875</v>
      </c>
      <c r="E4620" t="n">
        <v>0.6120913406355496</v>
      </c>
      <c r="F4620" t="n">
        <v>-8.9231885148</v>
      </c>
      <c r="G4620" t="n">
        <v>-10.31132247398161</v>
      </c>
    </row>
    <row r="4621">
      <c r="A4621" s="3" t="n">
        <v>45392.39797952546</v>
      </c>
      <c r="B4621" t="n">
        <v>0.15322890625</v>
      </c>
      <c r="C4621" t="n">
        <v>-0.0466645897054779</v>
      </c>
      <c r="D4621" t="n">
        <v>-1.92254469925</v>
      </c>
      <c r="E4621" t="n">
        <v>-0.6486267809979041</v>
      </c>
      <c r="F4621" t="n">
        <v>-11.2719008031</v>
      </c>
      <c r="G4621" t="n">
        <v>-10.85972440046588</v>
      </c>
    </row>
    <row r="4622">
      <c r="A4622" s="3" t="n">
        <v>45392.39797956018</v>
      </c>
      <c r="B4622" t="n">
        <v>1.1875264751</v>
      </c>
      <c r="C4622" t="n">
        <v>0.8986758511842685</v>
      </c>
      <c r="D4622" t="n">
        <v>-2.70784161795</v>
      </c>
      <c r="E4622" t="n">
        <v>-1.794640723696975</v>
      </c>
      <c r="F4622" t="n">
        <v>-10.91277147345</v>
      </c>
      <c r="G4622" t="n">
        <v>-10.87083682077194</v>
      </c>
    </row>
    <row r="4623">
      <c r="A4623" s="3" t="n">
        <v>45392.39798006944</v>
      </c>
      <c r="B4623" t="n">
        <v>1.37188168845</v>
      </c>
      <c r="C4623" t="n">
        <v>0.4457417081686494</v>
      </c>
      <c r="D4623" t="n">
        <v>-1.24259081485</v>
      </c>
      <c r="E4623" t="n">
        <v>-1.501593402205016</v>
      </c>
      <c r="F4623" t="n">
        <v>-9.287103489649999</v>
      </c>
      <c r="G4623" t="n">
        <v>-10.72452807196063</v>
      </c>
    </row>
    <row r="4624">
      <c r="A4624" s="3" t="n">
        <v>45392.397980625</v>
      </c>
      <c r="B4624" t="n">
        <v>0.32800302255</v>
      </c>
      <c r="C4624" t="n">
        <v>-0.0288297451134033</v>
      </c>
      <c r="D4624" t="n">
        <v>-0.7876897413</v>
      </c>
      <c r="E4624" t="n">
        <v>-0.9314947997898626</v>
      </c>
      <c r="F4624" t="n">
        <v>-12.9310879166</v>
      </c>
      <c r="G4624" t="n">
        <v>-10.42660892561716</v>
      </c>
    </row>
    <row r="4625">
      <c r="A4625" s="3" t="n">
        <v>45392.39798119213</v>
      </c>
      <c r="B4625" t="n">
        <v>2.9903613978</v>
      </c>
      <c r="C4625" t="n">
        <v>-0.21145411902739</v>
      </c>
      <c r="D4625" t="n">
        <v>-3.7110128797</v>
      </c>
      <c r="E4625" t="n">
        <v>-0.4132195421666676</v>
      </c>
      <c r="F4625" t="n">
        <v>-11.14501255875</v>
      </c>
      <c r="G4625" t="n">
        <v>-10.40634472922532</v>
      </c>
    </row>
    <row r="4626">
      <c r="A4626" s="3" t="n">
        <v>45392.39798231482</v>
      </c>
      <c r="B4626" t="n">
        <v>-3.8426965759</v>
      </c>
      <c r="C4626" t="n">
        <v>-0.3404456954981362</v>
      </c>
      <c r="D4626" t="n">
        <v>2.2098501243</v>
      </c>
      <c r="E4626" t="n">
        <v>-0.3928159038983695</v>
      </c>
      <c r="F4626" t="n">
        <v>-8.719680914</v>
      </c>
      <c r="G4626" t="n">
        <v>-10.10820256731681</v>
      </c>
    </row>
    <row r="4627">
      <c r="A4627" s="3" t="n">
        <v>45392.39798236111</v>
      </c>
      <c r="B4627" t="n">
        <v>-3.56256961865</v>
      </c>
      <c r="C4627" t="n">
        <v>-0.3567538801362479</v>
      </c>
      <c r="D4627" t="n">
        <v>3.01190660785</v>
      </c>
      <c r="E4627" t="n">
        <v>-0.4633869346680662</v>
      </c>
      <c r="F4627" t="n">
        <v>-8.26477984045</v>
      </c>
      <c r="G4627" t="n">
        <v>-10.37106181980341</v>
      </c>
    </row>
    <row r="4628">
      <c r="A4628" s="3" t="n">
        <v>45392.39798288194</v>
      </c>
      <c r="B4628" t="n">
        <v>0.208293246</v>
      </c>
      <c r="C4628" t="n">
        <v>0.1701828439320518</v>
      </c>
      <c r="D4628" t="n">
        <v>-0.48602738065</v>
      </c>
      <c r="E4628" t="n">
        <v>-1.1561377658197</v>
      </c>
      <c r="F4628" t="n">
        <v>-11.2671151579</v>
      </c>
      <c r="G4628" t="n">
        <v>-10.1393596202076</v>
      </c>
    </row>
    <row r="4629">
      <c r="A4629" s="3" t="n">
        <v>45392.39798344907</v>
      </c>
      <c r="B4629" t="n">
        <v>3.411733535</v>
      </c>
      <c r="C4629" t="n">
        <v>0.7216650186079276</v>
      </c>
      <c r="D4629" t="n">
        <v>-4.616019574949999</v>
      </c>
      <c r="E4629" t="n">
        <v>-1.373731556386135</v>
      </c>
      <c r="F4629" t="n">
        <v>-10.0484623757</v>
      </c>
      <c r="G4629" t="n">
        <v>-9.716924707315762</v>
      </c>
    </row>
    <row r="4630">
      <c r="A4630" s="3" t="n">
        <v>45392.39798457176</v>
      </c>
      <c r="B4630" t="n">
        <v>2.22900251175</v>
      </c>
      <c r="C4630" t="n">
        <v>0.7445017804644543</v>
      </c>
      <c r="D4630" t="n">
        <v>-3.538631586</v>
      </c>
      <c r="E4630" t="n">
        <v>-1.599378343911193</v>
      </c>
      <c r="F4630" t="n">
        <v>-11.21922928595</v>
      </c>
      <c r="G4630" t="n">
        <v>-10.00258320950819</v>
      </c>
    </row>
    <row r="4631">
      <c r="A4631" s="3" t="n">
        <v>45392.39798461806</v>
      </c>
      <c r="B4631" t="n">
        <v>0.7972708383499999</v>
      </c>
      <c r="C4631" t="n">
        <v>1.262319325843011</v>
      </c>
      <c r="D4631" t="n">
        <v>-0.7278397563499999</v>
      </c>
      <c r="E4631" t="n">
        <v>-1.609909177295809</v>
      </c>
      <c r="F4631" t="n">
        <v>-10.6637708233</v>
      </c>
      <c r="G4631" t="n">
        <v>-10.31908744345772</v>
      </c>
    </row>
    <row r="4632">
      <c r="A4632" s="3" t="n">
        <v>45392.39798513889</v>
      </c>
      <c r="B4632" t="n">
        <v>1.71425145325</v>
      </c>
      <c r="C4632" t="n">
        <v>0.9506537478658534</v>
      </c>
      <c r="D4632" t="n">
        <v>-2.0422544758</v>
      </c>
      <c r="E4632" t="n">
        <v>-1.288265755841146</v>
      </c>
      <c r="F4632" t="n">
        <v>-7.6925716196</v>
      </c>
      <c r="G4632" t="n">
        <v>-10.13898090978674</v>
      </c>
    </row>
    <row r="4633">
      <c r="A4633" s="3" t="n">
        <v>45392.39798570602</v>
      </c>
      <c r="B4633" t="n">
        <v>-1.1899192977</v>
      </c>
      <c r="C4633" t="n">
        <v>-0.002741015823310156</v>
      </c>
      <c r="D4633" t="n">
        <v>1.3958197211</v>
      </c>
      <c r="E4633" t="n">
        <v>-0.4618247056059454</v>
      </c>
      <c r="F4633" t="n">
        <v>-10.49857780405</v>
      </c>
      <c r="G4633" t="n">
        <v>-9.507447531206671</v>
      </c>
    </row>
    <row r="4634">
      <c r="A4634" s="3" t="n">
        <v>45392.39798627315</v>
      </c>
      <c r="B4634" t="n">
        <v>-2.25773599625</v>
      </c>
      <c r="C4634" t="n">
        <v>-0.6314517250747107</v>
      </c>
      <c r="D4634" t="n">
        <v>0.35912932965</v>
      </c>
      <c r="E4634" t="n">
        <v>0.5827399228889294</v>
      </c>
      <c r="F4634" t="n">
        <v>-10.33576780075</v>
      </c>
      <c r="G4634" t="n">
        <v>-9.665593455191752</v>
      </c>
    </row>
    <row r="4635">
      <c r="A4635" s="3" t="n">
        <v>45392.39798684027</v>
      </c>
      <c r="B4635" t="n">
        <v>-0.17956956815</v>
      </c>
      <c r="C4635" t="n">
        <v>-0.4410050276406774</v>
      </c>
      <c r="D4635" t="n">
        <v>2.73657510245</v>
      </c>
      <c r="E4635" t="n">
        <v>0.5189452644099084</v>
      </c>
      <c r="F4635" t="n">
        <v>-9.75876412805</v>
      </c>
      <c r="G4635" t="n">
        <v>-9.825039023184061</v>
      </c>
    </row>
    <row r="4636">
      <c r="A4636" s="3" t="n">
        <v>45392.39798796296</v>
      </c>
      <c r="B4636" t="n">
        <v>0.7900825639</v>
      </c>
      <c r="C4636" t="n">
        <v>0.03393887260745933</v>
      </c>
      <c r="D4636" t="n">
        <v>-2.73657510245</v>
      </c>
      <c r="E4636" t="n">
        <v>-0.04439454453473207</v>
      </c>
      <c r="F4636" t="n">
        <v>-9.0931769859</v>
      </c>
      <c r="G4636" t="n">
        <v>-10.19187048202847</v>
      </c>
    </row>
    <row r="4637">
      <c r="A4637" s="3" t="n">
        <v>45392.39798800926</v>
      </c>
      <c r="B4637" t="n">
        <v>-0.2992793447</v>
      </c>
      <c r="C4637" t="n">
        <v>0.4839479593821693</v>
      </c>
      <c r="D4637" t="n">
        <v>-0.34715541</v>
      </c>
      <c r="E4637" t="n">
        <v>-0.6653691556362489</v>
      </c>
      <c r="F4637" t="n">
        <v>-9.921574131349999</v>
      </c>
      <c r="G4637" t="n">
        <v>-10.66860056413604</v>
      </c>
    </row>
    <row r="4638">
      <c r="A4638" s="3" t="n">
        <v>45392.39798853009</v>
      </c>
      <c r="B4638" t="n">
        <v>1.2665288475</v>
      </c>
      <c r="C4638" t="n">
        <v>0.6506054155061791</v>
      </c>
      <c r="D4638" t="n">
        <v>0.45250825095</v>
      </c>
      <c r="E4638" t="n">
        <v>-1.477193314038816</v>
      </c>
      <c r="F4638" t="n">
        <v>-12.41871987405</v>
      </c>
      <c r="G4638" t="n">
        <v>-10.51350704568593</v>
      </c>
    </row>
    <row r="4639">
      <c r="A4639" s="3" t="n">
        <v>45392.39798909722</v>
      </c>
      <c r="B4639" t="n">
        <v>1.61847970935</v>
      </c>
      <c r="C4639" t="n">
        <v>0.4289788972946401</v>
      </c>
      <c r="D4639" t="n">
        <v>-3.04303291495</v>
      </c>
      <c r="E4639" t="n">
        <v>-1.230362333767836</v>
      </c>
      <c r="F4639" t="n">
        <v>-10.8313664718</v>
      </c>
      <c r="G4639" t="n">
        <v>-10.58766024682451</v>
      </c>
    </row>
    <row r="4640">
      <c r="A4640" s="3" t="n">
        <v>45392.39799077546</v>
      </c>
      <c r="B4640" t="n">
        <v>0.5506630108</v>
      </c>
      <c r="C4640" t="n">
        <v>-0.2261776496065274</v>
      </c>
      <c r="D4640" t="n">
        <v>-2.30321923895</v>
      </c>
      <c r="E4640" t="n">
        <v>-1.3197017382035</v>
      </c>
      <c r="F4640" t="n">
        <v>-10.2519699765</v>
      </c>
      <c r="G4640" t="n">
        <v>-10.7899900895329</v>
      </c>
    </row>
    <row r="4641">
      <c r="A4641" s="3" t="n">
        <v>45392.39799081018</v>
      </c>
      <c r="B4641" t="n">
        <v>-1.17555255545</v>
      </c>
      <c r="C4641" t="n">
        <v>-0.8394325755527996</v>
      </c>
      <c r="D4641" t="n">
        <v>-1.47722472275</v>
      </c>
      <c r="E4641" t="n">
        <v>-0.6344292663235448</v>
      </c>
      <c r="F4641" t="n">
        <v>-10.4530847547</v>
      </c>
      <c r="G4641" t="n">
        <v>-10.40588009060551</v>
      </c>
    </row>
    <row r="4642">
      <c r="A4642" s="3" t="n">
        <v>45392.39799135417</v>
      </c>
      <c r="B4642" t="n">
        <v>-3.342302453</v>
      </c>
      <c r="C4642" t="n">
        <v>-0.9103312490135224</v>
      </c>
      <c r="D4642" t="n">
        <v>0.79966366095</v>
      </c>
      <c r="E4642" t="n">
        <v>-0.7793820000346177</v>
      </c>
      <c r="F4642" t="n">
        <v>-9.761156950649999</v>
      </c>
      <c r="G4642" t="n">
        <v>-10.3140471911069</v>
      </c>
    </row>
    <row r="4643">
      <c r="A4643" s="3" t="n">
        <v>45392.39799190973</v>
      </c>
      <c r="B4643" t="n">
        <v>-0.84036125845</v>
      </c>
      <c r="C4643" t="n">
        <v>-1.230991993847673</v>
      </c>
      <c r="D4643" t="n">
        <v>1.58496057965</v>
      </c>
      <c r="E4643" t="n">
        <v>-0.7312071176511676</v>
      </c>
      <c r="F4643" t="n">
        <v>-10.1466269422</v>
      </c>
      <c r="G4643" t="n">
        <v>-9.688503846930912</v>
      </c>
    </row>
    <row r="4644">
      <c r="A4644" s="3" t="n">
        <v>45392.39799247685</v>
      </c>
      <c r="B4644" t="n">
        <v>-0.8140304032</v>
      </c>
      <c r="C4644" t="n">
        <v>-0.7664105680628228</v>
      </c>
      <c r="D4644" t="n">
        <v>-2.3223716264</v>
      </c>
      <c r="E4644" t="n">
        <v>-0.603181073307927</v>
      </c>
      <c r="F4644" t="n">
        <v>-10.2423986861</v>
      </c>
      <c r="G4644" t="n">
        <v>-10.06825567001728</v>
      </c>
    </row>
    <row r="4645">
      <c r="A4645" s="3" t="n">
        <v>45392.39799304398</v>
      </c>
      <c r="B4645" t="n">
        <v>-0.1077358569</v>
      </c>
      <c r="C4645" t="n">
        <v>0.1602508791178327</v>
      </c>
      <c r="D4645" t="n">
        <v>-0.60333452795</v>
      </c>
      <c r="E4645" t="n">
        <v>-1.293425242425994</v>
      </c>
      <c r="F4645" t="n">
        <v>-8.5425139751</v>
      </c>
      <c r="G4645" t="n">
        <v>-9.98547455992124</v>
      </c>
    </row>
    <row r="4646">
      <c r="A4646" s="3" t="n">
        <v>45392.39799359954</v>
      </c>
      <c r="B4646" t="n">
        <v>1.7357966633</v>
      </c>
      <c r="C4646" t="n">
        <v>0.6638918946814706</v>
      </c>
      <c r="D4646" t="n">
        <v>-2.1811166398</v>
      </c>
      <c r="E4646" t="n">
        <v>-1.464858194210144</v>
      </c>
      <c r="F4646" t="n">
        <v>-11.96382860715</v>
      </c>
      <c r="G4646" t="n">
        <v>-9.915585468505387</v>
      </c>
    </row>
    <row r="4647">
      <c r="A4647" s="3" t="n">
        <v>45392.39799416667</v>
      </c>
      <c r="B4647" t="n">
        <v>0.2729386828</v>
      </c>
      <c r="C4647" t="n">
        <v>0.5887280828284399</v>
      </c>
      <c r="D4647" t="n">
        <v>-1.89141839215</v>
      </c>
      <c r="E4647" t="n">
        <v>-1.253175916269817</v>
      </c>
      <c r="F4647" t="n">
        <v>-8.422804198549999</v>
      </c>
      <c r="G4647" t="n">
        <v>-10.1497212488759</v>
      </c>
    </row>
    <row r="4648">
      <c r="A4648" s="3" t="n">
        <v>45392.39799474537</v>
      </c>
      <c r="B4648" t="n">
        <v>2.43490293515</v>
      </c>
      <c r="C4648" t="n">
        <v>0.3137290891554787</v>
      </c>
      <c r="D4648" t="n">
        <v>-2.0757736055</v>
      </c>
      <c r="E4648" t="n">
        <v>-1.314198081636368</v>
      </c>
      <c r="F4648" t="n">
        <v>-12.2607053226</v>
      </c>
      <c r="G4648" t="n">
        <v>-10.10243440551157</v>
      </c>
    </row>
    <row r="4649">
      <c r="A4649" s="3" t="n">
        <v>45392.39799530093</v>
      </c>
      <c r="B4649" t="n">
        <v>-0.14605043845</v>
      </c>
      <c r="C4649" t="n">
        <v>-0.2508336936236605</v>
      </c>
      <c r="D4649" t="n">
        <v>-1.07978081155</v>
      </c>
      <c r="E4649" t="n">
        <v>-0.2022797122108395</v>
      </c>
      <c r="F4649" t="n">
        <v>-8.456323328249999</v>
      </c>
      <c r="G4649" t="n">
        <v>-10.63015147832357</v>
      </c>
    </row>
    <row r="4650">
      <c r="A4650" s="3" t="n">
        <v>45392.39799586806</v>
      </c>
      <c r="B4650" t="n">
        <v>-3.1028828999</v>
      </c>
      <c r="C4650" t="n">
        <v>-0.7697513668294893</v>
      </c>
      <c r="D4650" t="n">
        <v>2.9305016062</v>
      </c>
      <c r="E4650" t="n">
        <v>0.2529761837664344</v>
      </c>
      <c r="F4650" t="n">
        <v>-10.9223525705</v>
      </c>
      <c r="G4650" t="n">
        <v>-10.83325700647357</v>
      </c>
    </row>
    <row r="4651">
      <c r="A4651" s="3" t="n">
        <v>45392.39799642361</v>
      </c>
      <c r="B4651" t="n">
        <v>-1.769315793</v>
      </c>
      <c r="C4651" t="n">
        <v>-0.6833253832388132</v>
      </c>
      <c r="D4651" t="n">
        <v>0.84036125845</v>
      </c>
      <c r="E4651" t="n">
        <v>0.1201512358152686</v>
      </c>
      <c r="F4651" t="n">
        <v>-11.58793971265</v>
      </c>
      <c r="G4651" t="n">
        <v>-10.80673161837625</v>
      </c>
    </row>
    <row r="4652">
      <c r="A4652" s="3" t="n">
        <v>45392.39799699074</v>
      </c>
      <c r="B4652" t="n">
        <v>0.8068421287499999</v>
      </c>
      <c r="C4652" t="n">
        <v>-0.1845162801469702</v>
      </c>
      <c r="D4652" t="n">
        <v>-2.3511051109</v>
      </c>
      <c r="E4652" t="n">
        <v>-0.181054441259674</v>
      </c>
      <c r="F4652" t="n">
        <v>-10.5177301915</v>
      </c>
      <c r="G4652" t="n">
        <v>-11.14356028303639</v>
      </c>
    </row>
    <row r="4653">
      <c r="A4653" s="3" t="n">
        <v>45392.39799755787</v>
      </c>
      <c r="B4653" t="n">
        <v>-1.4987699328</v>
      </c>
      <c r="C4653" t="n">
        <v>-0.3275705241397444</v>
      </c>
      <c r="D4653" t="n">
        <v>2.56897945395</v>
      </c>
      <c r="E4653" t="n">
        <v>-0.7903654023159697</v>
      </c>
      <c r="F4653" t="n">
        <v>-12.82094943045</v>
      </c>
      <c r="G4653" t="n">
        <v>-10.73854986701133</v>
      </c>
    </row>
    <row r="4654">
      <c r="A4654" s="3" t="n">
        <v>45392.397998125</v>
      </c>
      <c r="B4654" t="n">
        <v>1.72142992105</v>
      </c>
      <c r="C4654" t="n">
        <v>-0.01314296833916101</v>
      </c>
      <c r="D4654" t="n">
        <v>-3.0047183334</v>
      </c>
      <c r="E4654" t="n">
        <v>-1.392895442076111</v>
      </c>
      <c r="F4654" t="n">
        <v>-9.253594166599999</v>
      </c>
      <c r="G4654" t="n">
        <v>-10.98734519471308</v>
      </c>
    </row>
    <row r="4655">
      <c r="A4655" s="3" t="n">
        <v>45392.39799868056</v>
      </c>
      <c r="B4655" t="n">
        <v>2.7198155376</v>
      </c>
      <c r="C4655" t="n">
        <v>0.4495738452455724</v>
      </c>
      <c r="D4655" t="n">
        <v>-4.678272189149999</v>
      </c>
      <c r="E4655" t="n">
        <v>-2.099111855206649</v>
      </c>
      <c r="F4655" t="n">
        <v>-11.0612147345</v>
      </c>
      <c r="G4655" t="n">
        <v>-10.70250697650341</v>
      </c>
    </row>
    <row r="4656">
      <c r="A4656" s="3" t="n">
        <v>45392.39799980324</v>
      </c>
      <c r="B4656" t="n">
        <v>-0.6488275773</v>
      </c>
      <c r="C4656" t="n">
        <v>0.429020501264337</v>
      </c>
      <c r="D4656" t="n">
        <v>-0.8188160484</v>
      </c>
      <c r="E4656" t="n">
        <v>-1.838980222979492</v>
      </c>
      <c r="F4656" t="n">
        <v>-9.8784739046</v>
      </c>
      <c r="G4656" t="n">
        <v>-10.13101811572066</v>
      </c>
    </row>
    <row r="4657">
      <c r="A4657" s="3" t="n">
        <v>45392.39799984953</v>
      </c>
      <c r="B4657" t="n">
        <v>-2.7605131351</v>
      </c>
      <c r="C4657" t="n">
        <v>-0.009083495284964965</v>
      </c>
      <c r="D4657" t="n">
        <v>-1.71185863065</v>
      </c>
      <c r="E4657" t="n">
        <v>-1.479928706468419</v>
      </c>
      <c r="F4657" t="n">
        <v>-9.7994715322</v>
      </c>
      <c r="G4657" t="n">
        <v>-10.04576422110923</v>
      </c>
    </row>
    <row r="4658">
      <c r="A4658" s="3" t="n">
        <v>45392.39800038195</v>
      </c>
      <c r="B4658" t="n">
        <v>0.1723812937</v>
      </c>
      <c r="C4658" t="n">
        <v>-0.3150057138234276</v>
      </c>
      <c r="D4658" t="n">
        <v>-0.12449542175</v>
      </c>
      <c r="E4658" t="n">
        <v>-1.219100230608162</v>
      </c>
      <c r="F4658" t="n">
        <v>-10.9989621203</v>
      </c>
      <c r="G4658" t="n">
        <v>-9.871099235222056</v>
      </c>
    </row>
    <row r="4659">
      <c r="A4659" s="3" t="n">
        <v>45392.39800150463</v>
      </c>
      <c r="B4659" t="n">
        <v>1.44131277045</v>
      </c>
      <c r="C4659" t="n">
        <v>-0.2779262444089753</v>
      </c>
      <c r="D4659" t="n">
        <v>-1.11090711865</v>
      </c>
      <c r="E4659" t="n">
        <v>-0.6652302166649201</v>
      </c>
      <c r="F4659" t="n">
        <v>-9.926359776550001</v>
      </c>
      <c r="G4659" t="n">
        <v>-10.41491775294583</v>
      </c>
    </row>
    <row r="4660">
      <c r="A4660" s="3" t="n">
        <v>45392.39800262731</v>
      </c>
      <c r="B4660" t="n">
        <v>-0.0766095498</v>
      </c>
      <c r="C4660" t="n">
        <v>-0.003441768400815951</v>
      </c>
      <c r="D4660" t="n">
        <v>0.14605043845</v>
      </c>
      <c r="E4660" t="n">
        <v>-0.6666403626444074</v>
      </c>
      <c r="F4660" t="n">
        <v>-8.559273539949999</v>
      </c>
      <c r="G4660" t="n">
        <v>-10.46443260318406</v>
      </c>
    </row>
    <row r="4661">
      <c r="A4661" s="3" t="n">
        <v>45392.39800266203</v>
      </c>
      <c r="B4661" t="n">
        <v>-1.3000479772</v>
      </c>
      <c r="C4661" t="n">
        <v>0.7655717680276247</v>
      </c>
      <c r="D4661" t="n">
        <v>-0.6272823672499999</v>
      </c>
      <c r="E4661" t="n">
        <v>-1.09864588015653</v>
      </c>
      <c r="F4661" t="n">
        <v>-12.16972903055</v>
      </c>
      <c r="G4661" t="n">
        <v>-10.5834798479463</v>
      </c>
    </row>
    <row r="4662">
      <c r="A4662" s="3" t="n">
        <v>45392.39800268519</v>
      </c>
      <c r="B4662" t="n">
        <v>0.6512203999</v>
      </c>
      <c r="C4662" t="n">
        <v>0.8751027905014013</v>
      </c>
      <c r="D4662" t="n">
        <v>-0.5506630108</v>
      </c>
      <c r="E4662" t="n">
        <v>-0.8915217742829862</v>
      </c>
      <c r="F4662" t="n">
        <v>-10.9558717002</v>
      </c>
      <c r="G4662" t="n">
        <v>-10.87478503749618</v>
      </c>
    </row>
    <row r="4663">
      <c r="A4663" s="3" t="n">
        <v>45392.39800319444</v>
      </c>
      <c r="B4663" t="n">
        <v>3.538631586</v>
      </c>
      <c r="C4663" t="n">
        <v>0.1556977361023314</v>
      </c>
      <c r="D4663" t="n">
        <v>-3.59848157095</v>
      </c>
      <c r="E4663" t="n">
        <v>-0.4760202543784394</v>
      </c>
      <c r="F4663" t="n">
        <v>-11.55202776035</v>
      </c>
      <c r="G4663" t="n">
        <v>-10.73300846970026</v>
      </c>
    </row>
    <row r="4664">
      <c r="A4664" s="3" t="n">
        <v>45392.39800431713</v>
      </c>
      <c r="B4664" t="n">
        <v>-0.8379684358499999</v>
      </c>
      <c r="C4664" t="n">
        <v>-0.04197328493566443</v>
      </c>
      <c r="D4664" t="n">
        <v>0.009581097049999999</v>
      </c>
      <c r="E4664" t="n">
        <v>-0.1085581753625878</v>
      </c>
      <c r="F4664" t="n">
        <v>-10.0364982627</v>
      </c>
      <c r="G4664" t="n">
        <v>-10.83950313388453</v>
      </c>
    </row>
    <row r="4665">
      <c r="A4665" s="3" t="n">
        <v>45392.39800435185</v>
      </c>
      <c r="B4665" t="n">
        <v>-0.3806745397</v>
      </c>
      <c r="C4665" t="n">
        <v>-0.3956848404988355</v>
      </c>
      <c r="D4665" t="n">
        <v>0.94091864755</v>
      </c>
      <c r="E4665" t="n">
        <v>0.1685388470679491</v>
      </c>
      <c r="F4665" t="n">
        <v>-10.1107149899</v>
      </c>
      <c r="G4665" t="n">
        <v>-10.70919984368348</v>
      </c>
    </row>
    <row r="4666">
      <c r="A4666" s="3" t="n">
        <v>45392.39800489583</v>
      </c>
      <c r="B4666" t="n">
        <v>-2.40138380545</v>
      </c>
      <c r="C4666" t="n">
        <v>-1.058621764060493</v>
      </c>
      <c r="D4666" t="n">
        <v>2.05662121805</v>
      </c>
      <c r="E4666" t="n">
        <v>0.6242301217303049</v>
      </c>
      <c r="F4666" t="n">
        <v>-11.4778012265</v>
      </c>
      <c r="G4666" t="n">
        <v>-10.04255148027567</v>
      </c>
    </row>
    <row r="4667">
      <c r="A4667" s="3" t="n">
        <v>45392.39800546296</v>
      </c>
      <c r="B4667" t="n">
        <v>-1.84832797205</v>
      </c>
      <c r="C4667" t="n">
        <v>-1.566789360105133</v>
      </c>
      <c r="D4667" t="n">
        <v>1.68791079135</v>
      </c>
      <c r="E4667" t="n">
        <v>0.860132539238231</v>
      </c>
      <c r="F4667" t="n">
        <v>-8.796300270449999</v>
      </c>
      <c r="G4667" t="n">
        <v>-10.13994776775504</v>
      </c>
    </row>
    <row r="4668">
      <c r="A4668" s="3" t="n">
        <v>45392.39800603009</v>
      </c>
      <c r="B4668" t="n">
        <v>-0.06703825939999999</v>
      </c>
      <c r="C4668" t="n">
        <v>-1.76682641261539</v>
      </c>
      <c r="D4668" t="n">
        <v>-0.9241590827</v>
      </c>
      <c r="E4668" t="n">
        <v>0.6529978952163191</v>
      </c>
      <c r="F4668" t="n">
        <v>-10.5153373689</v>
      </c>
      <c r="G4668" t="n">
        <v>-9.669199079227067</v>
      </c>
    </row>
    <row r="4669">
      <c r="A4669" s="3" t="n">
        <v>45392.39800658564</v>
      </c>
      <c r="B4669" t="n">
        <v>-2.88261573425</v>
      </c>
      <c r="C4669" t="n">
        <v>-0.6411387065135215</v>
      </c>
      <c r="D4669" t="n">
        <v>0.21548152045</v>
      </c>
      <c r="E4669" t="n">
        <v>-0.3543864542452225</v>
      </c>
      <c r="F4669" t="n">
        <v>-9.65342109375</v>
      </c>
      <c r="G4669" t="n">
        <v>-10.24638580939373</v>
      </c>
    </row>
    <row r="4670">
      <c r="A4670" s="3" t="n">
        <v>45392.39800715278</v>
      </c>
      <c r="B4670" t="n">
        <v>-0.79966366095</v>
      </c>
      <c r="C4670" t="n">
        <v>-0.0747453719270397</v>
      </c>
      <c r="D4670" t="n">
        <v>-0.5746108501</v>
      </c>
      <c r="E4670" t="n">
        <v>-1.118962470119001</v>
      </c>
      <c r="F4670" t="n">
        <v>-9.718066530550001</v>
      </c>
      <c r="G4670" t="n">
        <v>-10.05092066740399</v>
      </c>
    </row>
    <row r="4671">
      <c r="A4671" s="3" t="n">
        <v>45392.39800770833</v>
      </c>
      <c r="B4671" t="n">
        <v>1.8076205679</v>
      </c>
      <c r="C4671" t="n">
        <v>0.4183540663696985</v>
      </c>
      <c r="D4671" t="n">
        <v>-1.7621373252</v>
      </c>
      <c r="E4671" t="n">
        <v>-1.600359877565506</v>
      </c>
      <c r="F4671" t="n">
        <v>-11.12585036465</v>
      </c>
      <c r="G4671" t="n">
        <v>-10.38652727260259</v>
      </c>
    </row>
    <row r="4672">
      <c r="A4672" s="3" t="n">
        <v>45392.39800828704</v>
      </c>
      <c r="B4672" t="n">
        <v>0.7709301764499999</v>
      </c>
      <c r="C4672" t="n">
        <v>-0.04207519180209784</v>
      </c>
      <c r="D4672" t="n">
        <v>-2.6982605209</v>
      </c>
      <c r="E4672" t="n">
        <v>-1.102354851195691</v>
      </c>
      <c r="F4672" t="n">
        <v>-8.96868156415</v>
      </c>
      <c r="G4672" t="n">
        <v>-10.50597951600831</v>
      </c>
    </row>
    <row r="4673">
      <c r="A4673" s="3" t="n">
        <v>45392.3980088426</v>
      </c>
      <c r="B4673" t="n">
        <v>1.9033923118</v>
      </c>
      <c r="C4673" t="n">
        <v>-0.8260857020434756</v>
      </c>
      <c r="D4673" t="n">
        <v>-0.8619162751499999</v>
      </c>
      <c r="E4673" t="n">
        <v>0.02152923138251761</v>
      </c>
      <c r="F4673" t="n">
        <v>-13.60146070395</v>
      </c>
      <c r="G4673" t="n">
        <v>-10.50883697722812</v>
      </c>
    </row>
    <row r="4674">
      <c r="A4674" s="3" t="n">
        <v>45392.39800940972</v>
      </c>
      <c r="B4674" t="n">
        <v>-2.36068620795</v>
      </c>
      <c r="C4674" t="n">
        <v>-1.068570210447322</v>
      </c>
      <c r="D4674" t="n">
        <v>0.3423697648</v>
      </c>
      <c r="E4674" t="n">
        <v>0.6248460662157361</v>
      </c>
      <c r="F4674" t="n">
        <v>-8.0397270296</v>
      </c>
      <c r="G4674" t="n">
        <v>-10.46743810138616</v>
      </c>
    </row>
    <row r="4675">
      <c r="A4675" s="3" t="n">
        <v>45392.39800996528</v>
      </c>
      <c r="B4675" t="n">
        <v>-2.9879685752</v>
      </c>
      <c r="C4675" t="n">
        <v>-1.547297740286834</v>
      </c>
      <c r="D4675" t="n">
        <v>2.03028055615</v>
      </c>
      <c r="E4675" t="n">
        <v>0.848752024780189</v>
      </c>
      <c r="F4675" t="n">
        <v>-12.2247933703</v>
      </c>
      <c r="G4675" t="n">
        <v>-10.41874438092567</v>
      </c>
    </row>
    <row r="4676">
      <c r="A4676" s="3" t="n">
        <v>45392.39801053241</v>
      </c>
      <c r="B4676" t="n">
        <v>-4.23534503525</v>
      </c>
      <c r="C4676" t="n">
        <v>-1.468623307749072</v>
      </c>
      <c r="D4676" t="n">
        <v>4.00071112735</v>
      </c>
      <c r="E4676" t="n">
        <v>1.001328183033103</v>
      </c>
      <c r="F4676" t="n">
        <v>-8.36294440695</v>
      </c>
      <c r="G4676" t="n">
        <v>-10.34653239358196</v>
      </c>
    </row>
    <row r="4677">
      <c r="A4677" s="3" t="n">
        <v>45392.39801111111</v>
      </c>
      <c r="B4677" t="n">
        <v>-1.3934268985</v>
      </c>
      <c r="C4677" t="n">
        <v>-1.278035591145225</v>
      </c>
      <c r="D4677" t="n">
        <v>1.72382274365</v>
      </c>
      <c r="E4677" t="n">
        <v>0.971670427485434</v>
      </c>
      <c r="F4677" t="n">
        <v>-11.3724581922</v>
      </c>
      <c r="G4677" t="n">
        <v>-10.48803508381693</v>
      </c>
    </row>
    <row r="4678">
      <c r="A4678" s="3" t="n">
        <v>45392.39801166666</v>
      </c>
      <c r="B4678" t="n">
        <v>1.422160383</v>
      </c>
      <c r="C4678" t="n">
        <v>-0.8196760618878811</v>
      </c>
      <c r="D4678" t="n">
        <v>-1.7741014382</v>
      </c>
      <c r="E4678" t="n">
        <v>0.6640860617796056</v>
      </c>
      <c r="F4678" t="n">
        <v>-9.677359126399999</v>
      </c>
      <c r="G4678" t="n">
        <v>-10.25218634000178</v>
      </c>
    </row>
    <row r="4679">
      <c r="A4679" s="3" t="n">
        <v>45392.39801278935</v>
      </c>
      <c r="B4679" t="n">
        <v>1.27132429935</v>
      </c>
      <c r="C4679" t="n">
        <v>-0.231622100524476</v>
      </c>
      <c r="D4679" t="n">
        <v>-2.22660968915</v>
      </c>
      <c r="E4679" t="n">
        <v>0.4116622964371806</v>
      </c>
      <c r="F4679" t="n">
        <v>-11.3125984006</v>
      </c>
      <c r="G4679" t="n">
        <v>-10.84382862089222</v>
      </c>
    </row>
    <row r="4680">
      <c r="A4680" s="3" t="n">
        <v>45392.39801335648</v>
      </c>
      <c r="B4680" t="n">
        <v>0.8882471304</v>
      </c>
      <c r="C4680" t="n">
        <v>-0.4187154722822856</v>
      </c>
      <c r="D4680" t="n">
        <v>0.8020564835499999</v>
      </c>
      <c r="E4680" t="n">
        <v>0.2629254073702804</v>
      </c>
      <c r="F4680" t="n">
        <v>-10.88643081155</v>
      </c>
      <c r="G4680" t="n">
        <v>-10.49175290141448</v>
      </c>
    </row>
    <row r="4681">
      <c r="A4681" s="3" t="n">
        <v>45392.39801447916</v>
      </c>
      <c r="B4681" t="n">
        <v>-2.50433401715</v>
      </c>
      <c r="C4681" t="n">
        <v>-0.3133209130659682</v>
      </c>
      <c r="D4681" t="n">
        <v>1.48679601315</v>
      </c>
      <c r="E4681" t="n">
        <v>0.4394537024761084</v>
      </c>
      <c r="F4681" t="n">
        <v>-10.68532584</v>
      </c>
      <c r="G4681" t="n">
        <v>-10.78036956014898</v>
      </c>
    </row>
    <row r="4682">
      <c r="A4682" s="3" t="n">
        <v>45392.39801451389</v>
      </c>
      <c r="B4682" t="n">
        <v>-0.7900825639</v>
      </c>
      <c r="C4682" t="n">
        <v>-0.8979427983819372</v>
      </c>
      <c r="D4682" t="n">
        <v>1.75494905075</v>
      </c>
      <c r="E4682" t="n">
        <v>0.6873741352700484</v>
      </c>
      <c r="F4682" t="n">
        <v>-10.57518735385</v>
      </c>
      <c r="G4682" t="n">
        <v>-10.65860667341308</v>
      </c>
    </row>
    <row r="4683">
      <c r="A4683" s="3" t="n">
        <v>45392.3980150463</v>
      </c>
      <c r="B4683" t="n">
        <v>-2.8203729267</v>
      </c>
      <c r="C4683" t="n">
        <v>-1.191281964863523</v>
      </c>
      <c r="D4683" t="n">
        <v>1.41736493115</v>
      </c>
      <c r="E4683" t="n">
        <v>1.281866356662708</v>
      </c>
      <c r="F4683" t="n">
        <v>-10.63265432285</v>
      </c>
      <c r="G4683" t="n">
        <v>-10.5669689696822</v>
      </c>
    </row>
    <row r="4684">
      <c r="A4684" s="3" t="n">
        <v>45392.39801561343</v>
      </c>
      <c r="B4684" t="n">
        <v>-1.41018646335</v>
      </c>
      <c r="C4684" t="n">
        <v>-0.8044817892494196</v>
      </c>
      <c r="D4684" t="n">
        <v>1.029502117</v>
      </c>
      <c r="E4684" t="n">
        <v>0.7288847932064122</v>
      </c>
      <c r="F4684" t="n">
        <v>-9.82580238745</v>
      </c>
      <c r="G4684" t="n">
        <v>-10.79809072532276</v>
      </c>
    </row>
    <row r="4685">
      <c r="A4685" s="3" t="n">
        <v>45392.39801673611</v>
      </c>
      <c r="B4685" t="n">
        <v>1.9464827319</v>
      </c>
      <c r="C4685" t="n">
        <v>-0.6407380282822863</v>
      </c>
      <c r="D4685" t="n">
        <v>0.15322890625</v>
      </c>
      <c r="E4685" t="n">
        <v>0.4814788323586262</v>
      </c>
      <c r="F4685" t="n">
        <v>-11.25035559305</v>
      </c>
      <c r="G4685" t="n">
        <v>-10.6234483244477</v>
      </c>
    </row>
    <row r="4686">
      <c r="A4686" s="3" t="n">
        <v>45392.39801677084</v>
      </c>
      <c r="B4686" t="n">
        <v>-0.809244758</v>
      </c>
      <c r="C4686" t="n">
        <v>0.03964526851923095</v>
      </c>
      <c r="D4686" t="n">
        <v>-1.58735340225</v>
      </c>
      <c r="E4686" t="n">
        <v>-0.1551380484132873</v>
      </c>
      <c r="F4686" t="n">
        <v>-11.21922928595</v>
      </c>
      <c r="G4686" t="n">
        <v>-10.86335340958966</v>
      </c>
    </row>
    <row r="4687">
      <c r="A4687" s="3" t="n">
        <v>45392.39801730324</v>
      </c>
      <c r="B4687" t="n">
        <v>0.8020564835499999</v>
      </c>
      <c r="C4687" t="n">
        <v>0.001064855890326372</v>
      </c>
      <c r="D4687" t="n">
        <v>1.3359599295</v>
      </c>
      <c r="E4687" t="n">
        <v>0.06500021350862462</v>
      </c>
      <c r="F4687" t="n">
        <v>-9.99818368115</v>
      </c>
      <c r="G4687" t="n">
        <v>-10.76319285835446</v>
      </c>
    </row>
    <row r="4688">
      <c r="A4688" s="3" t="n">
        <v>45392.3980178588</v>
      </c>
      <c r="B4688" t="n">
        <v>0.21308869785</v>
      </c>
      <c r="C4688" t="n">
        <v>0.09821334829743633</v>
      </c>
      <c r="D4688" t="n">
        <v>-1.5394675303</v>
      </c>
      <c r="E4688" t="n">
        <v>0.7200353773993025</v>
      </c>
      <c r="F4688" t="n">
        <v>-12.67730162125</v>
      </c>
      <c r="G4688" t="n">
        <v>-10.7464825553477</v>
      </c>
    </row>
    <row r="4689">
      <c r="A4689" s="3" t="n">
        <v>45392.3980184375</v>
      </c>
      <c r="B4689" t="n">
        <v>-2.0805592507</v>
      </c>
      <c r="C4689" t="n">
        <v>-0.3868995679548961</v>
      </c>
      <c r="D4689" t="n">
        <v>3.3375168078</v>
      </c>
      <c r="E4689" t="n">
        <v>1.205958748125062</v>
      </c>
      <c r="F4689" t="n">
        <v>-8.3054872446</v>
      </c>
      <c r="G4689" t="n">
        <v>-10.73425441715539</v>
      </c>
    </row>
    <row r="4690">
      <c r="A4690" s="3" t="n">
        <v>45392.39801899306</v>
      </c>
      <c r="B4690" t="n">
        <v>0.6608014969499999</v>
      </c>
      <c r="C4690" t="n">
        <v>-1.225600667998722</v>
      </c>
      <c r="D4690" t="n">
        <v>-0.7158658366999999</v>
      </c>
      <c r="E4690" t="n">
        <v>1.743347852377977</v>
      </c>
      <c r="F4690" t="n">
        <v>-12.14578119125</v>
      </c>
      <c r="G4690" t="n">
        <v>-10.36511073768744</v>
      </c>
    </row>
    <row r="4691">
      <c r="A4691" s="3" t="n">
        <v>45392.39801956018</v>
      </c>
      <c r="B4691" t="n">
        <v>-1.8722660047</v>
      </c>
      <c r="C4691" t="n">
        <v>-1.071706875450586</v>
      </c>
      <c r="D4691" t="n">
        <v>5.006275211699999</v>
      </c>
      <c r="E4691" t="n">
        <v>1.88398657446201</v>
      </c>
      <c r="F4691" t="n">
        <v>-9.133874583399999</v>
      </c>
      <c r="G4691" t="n">
        <v>-10.34575643382847</v>
      </c>
    </row>
    <row r="4692">
      <c r="A4692" s="3" t="n">
        <v>45392.39802069445</v>
      </c>
      <c r="B4692" t="n">
        <v>-0.97683059985</v>
      </c>
      <c r="C4692" t="n">
        <v>-1.235272585143011</v>
      </c>
      <c r="D4692" t="n">
        <v>2.15717860715</v>
      </c>
      <c r="E4692" t="n">
        <v>1.423592405352568</v>
      </c>
      <c r="F4692" t="n">
        <v>-10.91755711865</v>
      </c>
      <c r="G4692" t="n">
        <v>-10.15881841403663</v>
      </c>
    </row>
    <row r="4693">
      <c r="A4693" s="3" t="n">
        <v>45392.39802072917</v>
      </c>
      <c r="B4693" t="n">
        <v>-1.5969344993</v>
      </c>
      <c r="C4693" t="n">
        <v>-0.4967153947465049</v>
      </c>
      <c r="D4693" t="n">
        <v>-0.2106860686</v>
      </c>
      <c r="E4693" t="n">
        <v>1.166235140702451</v>
      </c>
      <c r="F4693" t="n">
        <v>-10.23760323425</v>
      </c>
      <c r="G4693" t="n">
        <v>-10.30584636289991</v>
      </c>
    </row>
    <row r="4694">
      <c r="A4694" s="3" t="n">
        <v>45392.39802125</v>
      </c>
      <c r="B4694" t="n">
        <v>-1.2306168952</v>
      </c>
      <c r="C4694" t="n">
        <v>0.1519065857933571</v>
      </c>
      <c r="D4694" t="n">
        <v>0.42616758905</v>
      </c>
      <c r="E4694" t="n">
        <v>0.05559309877365953</v>
      </c>
      <c r="F4694" t="n">
        <v>-9.809042822599999</v>
      </c>
      <c r="G4694" t="n">
        <v>-10.68164240282579</v>
      </c>
    </row>
    <row r="4695">
      <c r="A4695" s="3" t="n">
        <v>45392.39802181713</v>
      </c>
      <c r="B4695" t="n">
        <v>2.12365947745</v>
      </c>
      <c r="C4695" t="n">
        <v>0.1774781914557114</v>
      </c>
      <c r="D4695" t="n">
        <v>-0.9600710349999999</v>
      </c>
      <c r="E4695" t="n">
        <v>0.03078549743834497</v>
      </c>
      <c r="F4695" t="n">
        <v>-11.1641649462</v>
      </c>
      <c r="G4695" t="n">
        <v>-10.55061625508091</v>
      </c>
    </row>
    <row r="4696">
      <c r="A4696" s="3" t="n">
        <v>45392.39802238426</v>
      </c>
      <c r="B4696" t="n">
        <v>0.6536132225</v>
      </c>
      <c r="C4696" t="n">
        <v>0.6710808777705147</v>
      </c>
      <c r="D4696" t="n">
        <v>-0.39743410455</v>
      </c>
      <c r="E4696" t="n">
        <v>-0.2307687848185323</v>
      </c>
      <c r="F4696" t="n">
        <v>-10.20408410455</v>
      </c>
      <c r="G4696" t="n">
        <v>-10.81162378802614</v>
      </c>
    </row>
    <row r="4697">
      <c r="A4697" s="3" t="n">
        <v>45392.39802295139</v>
      </c>
      <c r="B4697" t="n">
        <v>2.5857390188</v>
      </c>
      <c r="C4697" t="n">
        <v>0.2390977395365974</v>
      </c>
      <c r="D4697" t="n">
        <v>0.08858346944999999</v>
      </c>
      <c r="E4697" t="n">
        <v>0.9016487519903289</v>
      </c>
      <c r="F4697" t="n">
        <v>-12.7299731384</v>
      </c>
      <c r="G4697" t="n">
        <v>-10.9835104288139</v>
      </c>
    </row>
    <row r="4698">
      <c r="A4698" s="3" t="n">
        <v>45392.39802462963</v>
      </c>
      <c r="B4698" t="n">
        <v>-1.17794537805</v>
      </c>
      <c r="C4698" t="n">
        <v>-0.1134740958501168</v>
      </c>
      <c r="D4698" t="n">
        <v>0.39982692715</v>
      </c>
      <c r="E4698" t="n">
        <v>1.629664936603035</v>
      </c>
      <c r="F4698" t="n">
        <v>-9.6630021908</v>
      </c>
      <c r="G4698" t="n">
        <v>-11.0456823953188</v>
      </c>
    </row>
    <row r="4699">
      <c r="A4699" s="3" t="n">
        <v>45392.39802466436</v>
      </c>
      <c r="B4699" t="n">
        <v>-1.41975775375</v>
      </c>
      <c r="C4699" t="n">
        <v>-0.1248766695558278</v>
      </c>
      <c r="D4699" t="n">
        <v>3.8426965759</v>
      </c>
      <c r="E4699" t="n">
        <v>1.302519047266087</v>
      </c>
      <c r="F4699" t="n">
        <v>-11.25035559305</v>
      </c>
      <c r="G4699" t="n">
        <v>-11.16039679237101</v>
      </c>
    </row>
    <row r="4700">
      <c r="A4700" s="3" t="n">
        <v>45392.39802469908</v>
      </c>
      <c r="B4700" t="n">
        <v>-0.4333460568499999</v>
      </c>
      <c r="C4700" t="n">
        <v>-0.1323775681209793</v>
      </c>
      <c r="D4700" t="n">
        <v>3.14598312665</v>
      </c>
      <c r="E4700" t="n">
        <v>1.246123289048488</v>
      </c>
      <c r="F4700" t="n">
        <v>-10.6948971304</v>
      </c>
      <c r="G4700" t="n">
        <v>-10.88819934601133</v>
      </c>
    </row>
    <row r="4701">
      <c r="A4701" s="3" t="n">
        <v>45392.39802520833</v>
      </c>
      <c r="B4701" t="n">
        <v>-2.1763309946</v>
      </c>
      <c r="C4701" t="n">
        <v>0.09364299221095623</v>
      </c>
      <c r="D4701" t="n">
        <v>2.0757736055</v>
      </c>
      <c r="E4701" t="n">
        <v>0.6666767546882302</v>
      </c>
      <c r="F4701" t="n">
        <v>-11.99495491425</v>
      </c>
      <c r="G4701" t="n">
        <v>-10.92133336467975</v>
      </c>
    </row>
    <row r="4702">
      <c r="A4702" s="3" t="n">
        <v>45392.39802633101</v>
      </c>
      <c r="B4702" t="n">
        <v>1.6687584039</v>
      </c>
      <c r="C4702" t="n">
        <v>-0.1349795992543127</v>
      </c>
      <c r="D4702" t="n">
        <v>-2.3199788038</v>
      </c>
      <c r="E4702" t="n">
        <v>0.6379015519219131</v>
      </c>
      <c r="F4702" t="n">
        <v>-9.603142399199999</v>
      </c>
      <c r="G4702" t="n">
        <v>-10.36656468213173</v>
      </c>
    </row>
    <row r="4703">
      <c r="A4703" s="3" t="n">
        <v>45392.39802635417</v>
      </c>
      <c r="B4703" t="n">
        <v>3.22498549905</v>
      </c>
      <c r="C4703" t="n">
        <v>0.464518105457344</v>
      </c>
      <c r="D4703" t="n">
        <v>-2.8898040087</v>
      </c>
      <c r="E4703" t="n">
        <v>0.4960242202257588</v>
      </c>
      <c r="F4703" t="n">
        <v>-11.19288862405</v>
      </c>
      <c r="G4703" t="n">
        <v>-10.74827522925516</v>
      </c>
    </row>
    <row r="4704">
      <c r="A4704" s="3" t="n">
        <v>45392.39802689815</v>
      </c>
      <c r="B4704" t="n">
        <v>0.4094080242</v>
      </c>
      <c r="C4704" t="n">
        <v>0.3976079039904442</v>
      </c>
      <c r="D4704" t="n">
        <v>1.69030361395</v>
      </c>
      <c r="E4704" t="n">
        <v>0.1600196570554781</v>
      </c>
      <c r="F4704" t="n">
        <v>-9.6989141431</v>
      </c>
      <c r="G4704" t="n">
        <v>-10.3566705037801</v>
      </c>
    </row>
    <row r="4705">
      <c r="A4705" s="3" t="n">
        <v>45392.39802746528</v>
      </c>
      <c r="B4705" t="n">
        <v>-1.699884711</v>
      </c>
      <c r="C4705" t="n">
        <v>0.1226370958639864</v>
      </c>
      <c r="D4705" t="n">
        <v>0.9169806149</v>
      </c>
      <c r="E4705" t="n">
        <v>0.4664999859896281</v>
      </c>
      <c r="F4705" t="n">
        <v>-10.90559300565</v>
      </c>
      <c r="G4705" t="n">
        <v>-10.27298036980551</v>
      </c>
    </row>
    <row r="4706">
      <c r="A4706" s="3" t="n">
        <v>45392.39802802083</v>
      </c>
      <c r="B4706" t="n">
        <v>-1.5251105947</v>
      </c>
      <c r="C4706" t="n">
        <v>-0.1640465327136369</v>
      </c>
      <c r="D4706" t="n">
        <v>4.14435893655</v>
      </c>
      <c r="E4706" t="n">
        <v>1.310966824750353</v>
      </c>
      <c r="F4706" t="n">
        <v>-9.2559869892</v>
      </c>
      <c r="G4706" t="n">
        <v>-10.33688095839199</v>
      </c>
    </row>
    <row r="4707">
      <c r="A4707" s="3" t="n">
        <v>45392.39802859953</v>
      </c>
      <c r="B4707" t="n">
        <v>1.0606284241</v>
      </c>
      <c r="C4707" t="n">
        <v>-0.9100936034811216</v>
      </c>
      <c r="D4707" t="n">
        <v>0.8978282274499999</v>
      </c>
      <c r="E4707" t="n">
        <v>2.375258844131359</v>
      </c>
      <c r="F4707" t="n">
        <v>-12.47857966565</v>
      </c>
      <c r="G4707" t="n">
        <v>-10.91055766221635</v>
      </c>
    </row>
    <row r="4708">
      <c r="A4708" s="3" t="n">
        <v>45392.39802914352</v>
      </c>
      <c r="B4708" t="n">
        <v>-1.44849123825</v>
      </c>
      <c r="C4708" t="n">
        <v>-0.5047364800888127</v>
      </c>
      <c r="D4708" t="n">
        <v>0.9073995178499999</v>
      </c>
      <c r="E4708" t="n">
        <v>2.072574877432057</v>
      </c>
      <c r="F4708" t="n">
        <v>-9.17218916495</v>
      </c>
      <c r="G4708" t="n">
        <v>-11.12559463739234</v>
      </c>
    </row>
    <row r="4709">
      <c r="A4709" s="3" t="n">
        <v>45392.39802972222</v>
      </c>
      <c r="B4709" t="n">
        <v>-0.3064578125</v>
      </c>
      <c r="C4709" t="n">
        <v>0.143060598884849</v>
      </c>
      <c r="D4709" t="n">
        <v>1.9704305712</v>
      </c>
      <c r="E4709" t="n">
        <v>1.25293760781702</v>
      </c>
      <c r="F4709" t="n">
        <v>-11.89918317035</v>
      </c>
      <c r="G4709" t="n">
        <v>-11.57311928139642</v>
      </c>
    </row>
    <row r="4710">
      <c r="A4710" s="3" t="n">
        <v>45392.39803028935</v>
      </c>
      <c r="B4710" t="n">
        <v>0.0287334845</v>
      </c>
      <c r="C4710" t="n">
        <v>0.3606259981708636</v>
      </c>
      <c r="D4710" t="n">
        <v>2.64319618115</v>
      </c>
      <c r="E4710" t="n">
        <v>1.146548507991029</v>
      </c>
      <c r="F4710" t="n">
        <v>-12.3660483569</v>
      </c>
      <c r="G4710" t="n">
        <v>-11.30612283415399</v>
      </c>
    </row>
    <row r="4711">
      <c r="A4711" s="3" t="n">
        <v>45392.39803084491</v>
      </c>
      <c r="B4711" t="n">
        <v>0.8690947429499999</v>
      </c>
      <c r="C4711" t="n">
        <v>0.2925622694958051</v>
      </c>
      <c r="D4711" t="n">
        <v>0.7182586593</v>
      </c>
      <c r="E4711" t="n">
        <v>0.8640714750769254</v>
      </c>
      <c r="F4711" t="n">
        <v>-12.1553622883</v>
      </c>
      <c r="G4711" t="n">
        <v>-11.54875745973861</v>
      </c>
    </row>
    <row r="4712">
      <c r="A4712" s="3" t="n">
        <v>45392.39803140047</v>
      </c>
      <c r="B4712" t="n">
        <v>2.57376509915</v>
      </c>
      <c r="C4712" t="n">
        <v>-0.4318536630227287</v>
      </c>
      <c r="D4712" t="n">
        <v>-1.69030361395</v>
      </c>
      <c r="E4712" t="n">
        <v>1.792786672504551</v>
      </c>
      <c r="F4712" t="n">
        <v>-10.74278300235</v>
      </c>
      <c r="G4712" t="n">
        <v>-10.85988126114723</v>
      </c>
    </row>
    <row r="4713">
      <c r="A4713" s="3" t="n">
        <v>45392.39803197917</v>
      </c>
      <c r="B4713" t="n">
        <v>-2.16914272015</v>
      </c>
      <c r="C4713" t="n">
        <v>-0.5199820719096749</v>
      </c>
      <c r="D4713" t="n">
        <v>2.13562359045</v>
      </c>
      <c r="E4713" t="n">
        <v>1.969566420174481</v>
      </c>
      <c r="F4713" t="n">
        <v>-10.5225158367</v>
      </c>
      <c r="G4713" t="n">
        <v>-11.06974471411343</v>
      </c>
    </row>
    <row r="4714">
      <c r="A4714" s="3" t="n">
        <v>45392.39803253472</v>
      </c>
      <c r="B4714" t="n">
        <v>-2.1715453494</v>
      </c>
      <c r="C4714" t="n">
        <v>-1.295692704493127</v>
      </c>
      <c r="D4714" t="n">
        <v>3.39497397015</v>
      </c>
      <c r="E4714" t="n">
        <v>1.779391085775763</v>
      </c>
      <c r="F4714" t="n">
        <v>-9.076417421049999</v>
      </c>
      <c r="G4714" t="n">
        <v>-10.40062473201576</v>
      </c>
    </row>
    <row r="4715">
      <c r="A4715" s="3" t="n">
        <v>45392.39803310185</v>
      </c>
      <c r="B4715" t="n">
        <v>-1.3359599295</v>
      </c>
      <c r="C4715" t="n">
        <v>-1.239516532941961</v>
      </c>
      <c r="D4715" t="n">
        <v>2.3199788038</v>
      </c>
      <c r="E4715" t="n">
        <v>1.065640628060259</v>
      </c>
      <c r="F4715" t="n">
        <v>-11.92791665485</v>
      </c>
      <c r="G4715" t="n">
        <v>-10.10492764912194</v>
      </c>
    </row>
    <row r="4716">
      <c r="A4716" s="3" t="n">
        <v>45392.39803366898</v>
      </c>
      <c r="B4716" t="n">
        <v>-2.97838747815</v>
      </c>
      <c r="C4716" t="n">
        <v>-1.340352028577859</v>
      </c>
      <c r="D4716" t="n">
        <v>3.49074571405</v>
      </c>
      <c r="E4716" t="n">
        <v>1.149913103313989</v>
      </c>
      <c r="F4716" t="n">
        <v>-8.473082893099999</v>
      </c>
      <c r="G4716" t="n">
        <v>-10.11380127295318</v>
      </c>
    </row>
    <row r="4717">
      <c r="A4717" s="3" t="n">
        <v>45392.39803479167</v>
      </c>
      <c r="B4717" t="n">
        <v>0.19392650375</v>
      </c>
      <c r="C4717" t="n">
        <v>-1.253334697134386</v>
      </c>
      <c r="D4717" t="n">
        <v>-1.8650875369</v>
      </c>
      <c r="E4717" t="n">
        <v>0.9019883043891634</v>
      </c>
      <c r="F4717" t="n">
        <v>-12.21281945065</v>
      </c>
      <c r="G4717" t="n">
        <v>-10.3212927738822</v>
      </c>
    </row>
    <row r="4718">
      <c r="A4718" s="3" t="n">
        <v>45392.3980353588</v>
      </c>
      <c r="B4718" t="n">
        <v>-1.30723625165</v>
      </c>
      <c r="C4718" t="n">
        <v>-0.4874188962804208</v>
      </c>
      <c r="D4718" t="n">
        <v>-1.7741014382</v>
      </c>
      <c r="E4718" t="n">
        <v>-0.5244858387853162</v>
      </c>
      <c r="F4718" t="n">
        <v>-8.829819400150001</v>
      </c>
      <c r="G4718" t="n">
        <v>-10.41055306219747</v>
      </c>
    </row>
    <row r="4719">
      <c r="A4719" s="3" t="n">
        <v>45392.39803592593</v>
      </c>
      <c r="B4719" t="n">
        <v>2.40377662805</v>
      </c>
      <c r="C4719" t="n">
        <v>-0.3293671527102572</v>
      </c>
      <c r="D4719" t="n">
        <v>-2.1188640256</v>
      </c>
      <c r="E4719" t="n">
        <v>-1.197886297881705</v>
      </c>
      <c r="F4719" t="n">
        <v>-10.8960119086</v>
      </c>
      <c r="G4719" t="n">
        <v>-10.65692644452043</v>
      </c>
    </row>
    <row r="4720">
      <c r="A4720" s="3" t="n">
        <v>45392.39803649305</v>
      </c>
      <c r="B4720" t="n">
        <v>-1.99676142645</v>
      </c>
      <c r="C4720" t="n">
        <v>-0.8939477657621235</v>
      </c>
      <c r="D4720" t="n">
        <v>2.39420533765</v>
      </c>
      <c r="E4720" t="n">
        <v>-0.7577995292864825</v>
      </c>
      <c r="F4720" t="n">
        <v>-10.91516429605</v>
      </c>
      <c r="G4720" t="n">
        <v>-10.15207831949315</v>
      </c>
    </row>
    <row r="4721">
      <c r="A4721" s="3" t="n">
        <v>45392.39803704861</v>
      </c>
      <c r="B4721" t="n">
        <v>-1.1611858132</v>
      </c>
      <c r="C4721" t="n">
        <v>-1.163615782201518</v>
      </c>
      <c r="D4721" t="n">
        <v>-1.4269460282</v>
      </c>
      <c r="E4721" t="n">
        <v>-0.09326073859487213</v>
      </c>
      <c r="F4721" t="n">
        <v>-10.51054191705</v>
      </c>
      <c r="G4721" t="n">
        <v>-10.32398100752637</v>
      </c>
    </row>
    <row r="4722">
      <c r="A4722" s="3" t="n">
        <v>45392.39803761574</v>
      </c>
      <c r="B4722" t="n">
        <v>-1.03908321405</v>
      </c>
      <c r="C4722" t="n">
        <v>-1.722407865790448</v>
      </c>
      <c r="D4722" t="n">
        <v>-2.02549491095</v>
      </c>
      <c r="E4722" t="n">
        <v>1.175001691460027</v>
      </c>
      <c r="F4722" t="n">
        <v>-10.26633671875</v>
      </c>
      <c r="G4722" t="n">
        <v>-10.50484633359851</v>
      </c>
    </row>
    <row r="4723">
      <c r="A4723" s="3" t="n">
        <v>45392.39803818287</v>
      </c>
      <c r="B4723" t="n">
        <v>-2.5833461962</v>
      </c>
      <c r="C4723" t="n">
        <v>-1.218442910746274</v>
      </c>
      <c r="D4723" t="n">
        <v>3.14598312665</v>
      </c>
      <c r="E4723" t="n">
        <v>1.007254988546972</v>
      </c>
      <c r="F4723" t="n">
        <v>-10.5895540961</v>
      </c>
      <c r="G4723" t="n">
        <v>-10.92125888900213</v>
      </c>
    </row>
    <row r="4724">
      <c r="A4724" s="3" t="n">
        <v>45392.39803875</v>
      </c>
      <c r="B4724" t="n">
        <v>-3.414136164249999</v>
      </c>
      <c r="C4724" t="n">
        <v>-1.024641104608744</v>
      </c>
      <c r="D4724" t="n">
        <v>3.93606569055</v>
      </c>
      <c r="E4724" t="n">
        <v>0.6854598726181838</v>
      </c>
      <c r="F4724" t="n">
        <v>-9.0237459039</v>
      </c>
      <c r="G4724" t="n">
        <v>-11.05779591686052</v>
      </c>
    </row>
    <row r="4725">
      <c r="A4725" s="3" t="n">
        <v>45392.39803930555</v>
      </c>
      <c r="B4725" t="n">
        <v>0.93613300235</v>
      </c>
      <c r="C4725" t="n">
        <v>-0.3925564734301873</v>
      </c>
      <c r="D4725" t="n">
        <v>0.4955986710499999</v>
      </c>
      <c r="E4725" t="n">
        <v>0.2224419102989517</v>
      </c>
      <c r="F4725" t="n">
        <v>-12.871228125</v>
      </c>
      <c r="G4725" t="n">
        <v>-11.17959359548756</v>
      </c>
    </row>
    <row r="4726">
      <c r="A4726" s="3" t="n">
        <v>45392.39803987269</v>
      </c>
      <c r="B4726" t="n">
        <v>1.0582356015</v>
      </c>
      <c r="C4726" t="n">
        <v>-0.09084800552365968</v>
      </c>
      <c r="D4726" t="n">
        <v>-0.7781184509</v>
      </c>
      <c r="E4726" t="n">
        <v>0.5526979249639876</v>
      </c>
      <c r="F4726" t="n">
        <v>-13.1800787601</v>
      </c>
      <c r="G4726" t="n">
        <v>-11.56216440755143</v>
      </c>
    </row>
    <row r="4727">
      <c r="A4727" s="3" t="n">
        <v>45392.39804042824</v>
      </c>
      <c r="B4727" t="n">
        <v>2.67432248825</v>
      </c>
      <c r="C4727" t="n">
        <v>0.2578523747488354</v>
      </c>
      <c r="D4727" t="n">
        <v>-3.62242941025</v>
      </c>
      <c r="E4727" t="n">
        <v>0.3752313917635209</v>
      </c>
      <c r="F4727" t="n">
        <v>-9.986219568149998</v>
      </c>
      <c r="G4727" t="n">
        <v>-11.28183564818908</v>
      </c>
    </row>
    <row r="4728">
      <c r="A4728" s="3" t="n">
        <v>45392.39804099537</v>
      </c>
      <c r="B4728" t="n">
        <v>-1.2593503797</v>
      </c>
      <c r="C4728" t="n">
        <v>0.408872704550351</v>
      </c>
      <c r="D4728" t="n">
        <v>0.7613588860499999</v>
      </c>
      <c r="E4728" t="n">
        <v>-0.4493289990261087</v>
      </c>
      <c r="F4728" t="n">
        <v>-11.70046121475</v>
      </c>
      <c r="G4728" t="n">
        <v>-11.07096729933942</v>
      </c>
    </row>
    <row r="4729">
      <c r="A4729" s="3" t="n">
        <v>45392.3980415625</v>
      </c>
      <c r="B4729" t="n">
        <v>-1.40540081815</v>
      </c>
      <c r="C4729" t="n">
        <v>-0.04497075951503504</v>
      </c>
      <c r="D4729" t="n">
        <v>1.422160383</v>
      </c>
      <c r="E4729" t="n">
        <v>-0.3271907393306537</v>
      </c>
      <c r="F4729" t="n">
        <v>-10.02691716565</v>
      </c>
      <c r="G4729" t="n">
        <v>-10.59066496780959</v>
      </c>
    </row>
    <row r="4730">
      <c r="A4730" s="3" t="n">
        <v>45392.39804212963</v>
      </c>
      <c r="B4730" t="n">
        <v>0.21548152045</v>
      </c>
      <c r="C4730" t="n">
        <v>-0.752951272398021</v>
      </c>
      <c r="D4730" t="n">
        <v>1.0893619086</v>
      </c>
      <c r="E4730" t="n">
        <v>0.2735633824065276</v>
      </c>
      <c r="F4730" t="n">
        <v>-10.91037865085</v>
      </c>
      <c r="G4730" t="n">
        <v>-9.92298379728371</v>
      </c>
    </row>
    <row r="4731">
      <c r="A4731" s="3" t="n">
        <v>45392.39804269676</v>
      </c>
      <c r="B4731" t="n">
        <v>-0.7541706116</v>
      </c>
      <c r="C4731" t="n">
        <v>-1.120290162516786</v>
      </c>
      <c r="D4731" t="n">
        <v>-0.0263406619</v>
      </c>
      <c r="E4731" t="n">
        <v>0.662071286680072</v>
      </c>
      <c r="F4731" t="n">
        <v>-7.8386122514</v>
      </c>
      <c r="G4731" t="n">
        <v>-9.856849326977066</v>
      </c>
    </row>
    <row r="4732">
      <c r="A4732" s="3" t="n">
        <v>45392.39804381944</v>
      </c>
      <c r="B4732" t="n">
        <v>-1.5346818851</v>
      </c>
      <c r="C4732" t="n">
        <v>-0.6563395169186499</v>
      </c>
      <c r="D4732" t="n">
        <v>-0.8427638877</v>
      </c>
      <c r="E4732" t="n">
        <v>0.3926259200565281</v>
      </c>
      <c r="F4732" t="n">
        <v>-10.893619086</v>
      </c>
      <c r="G4732" t="n">
        <v>-10.14724453255679</v>
      </c>
    </row>
    <row r="4733">
      <c r="A4733" s="3" t="n">
        <v>45392.39804386574</v>
      </c>
      <c r="B4733" t="n">
        <v>-1.0151451814</v>
      </c>
      <c r="C4733" t="n">
        <v>0.2348505685729611</v>
      </c>
      <c r="D4733" t="n">
        <v>0.90022105005</v>
      </c>
      <c r="E4733" t="n">
        <v>-0.8458801164676015</v>
      </c>
      <c r="F4733" t="n">
        <v>-9.569623269499999</v>
      </c>
      <c r="G4733" t="n">
        <v>-10.29798430987474</v>
      </c>
    </row>
    <row r="4734">
      <c r="A4734" s="3" t="n">
        <v>45392.39804438657</v>
      </c>
      <c r="B4734" t="n">
        <v>1.1180953931</v>
      </c>
      <c r="C4734" t="n">
        <v>0.5369825968940576</v>
      </c>
      <c r="D4734" t="n">
        <v>-0.82839714545</v>
      </c>
      <c r="E4734" t="n">
        <v>-1.440731046372615</v>
      </c>
      <c r="F4734" t="n">
        <v>-11.5161060014</v>
      </c>
      <c r="G4734" t="n">
        <v>-10.48740521800318</v>
      </c>
    </row>
    <row r="4735">
      <c r="A4735" s="3" t="n">
        <v>45392.3980449537</v>
      </c>
      <c r="B4735" t="n">
        <v>0.7469921438</v>
      </c>
      <c r="C4735" t="n">
        <v>0.6737179979662022</v>
      </c>
      <c r="D4735" t="n">
        <v>-1.69030361395</v>
      </c>
      <c r="E4735" t="n">
        <v>-1.333738849001286</v>
      </c>
      <c r="F4735" t="n">
        <v>-10.91994994125</v>
      </c>
      <c r="G4735" t="n">
        <v>-10.6795435968512</v>
      </c>
    </row>
    <row r="4736">
      <c r="A4736" s="3" t="n">
        <v>45392.39804552084</v>
      </c>
      <c r="B4736" t="n">
        <v>3.39258114755</v>
      </c>
      <c r="C4736" t="n">
        <v>0.5133682065533814</v>
      </c>
      <c r="D4736" t="n">
        <v>-3.56017679605</v>
      </c>
      <c r="E4736" t="n">
        <v>-0.9706123836736624</v>
      </c>
      <c r="F4736" t="n">
        <v>-10.77630213205</v>
      </c>
      <c r="G4736" t="n">
        <v>-10.86941209054374</v>
      </c>
    </row>
    <row r="4737">
      <c r="A4737" s="3" t="n">
        <v>45392.39804607639</v>
      </c>
      <c r="B4737" t="n">
        <v>-0.49081302585</v>
      </c>
      <c r="C4737" t="n">
        <v>0.250943144067017</v>
      </c>
      <c r="D4737" t="n">
        <v>-1.6280608064</v>
      </c>
      <c r="E4737" t="n">
        <v>-0.4929495497092088</v>
      </c>
      <c r="F4737" t="n">
        <v>-10.84812603665</v>
      </c>
      <c r="G4737" t="n">
        <v>-10.26140790560376</v>
      </c>
    </row>
    <row r="4738">
      <c r="A4738" s="3" t="n">
        <v>45392.39804719907</v>
      </c>
      <c r="B4738" t="n">
        <v>-1.09894300565</v>
      </c>
      <c r="C4738" t="n">
        <v>-0.3001859683495347</v>
      </c>
      <c r="D4738" t="n">
        <v>1.28328841235</v>
      </c>
      <c r="E4738" t="n">
        <v>-0.6605986661680672</v>
      </c>
      <c r="F4738" t="n">
        <v>-9.208101117249999</v>
      </c>
      <c r="G4738" t="n">
        <v>-10.35539607360725</v>
      </c>
    </row>
    <row r="4739">
      <c r="A4739" s="3" t="n">
        <v>45392.39804723379</v>
      </c>
      <c r="B4739" t="n">
        <v>-1.03669039145</v>
      </c>
      <c r="C4739" t="n">
        <v>-0.9075041221166693</v>
      </c>
      <c r="D4739" t="n">
        <v>1.98719013605</v>
      </c>
      <c r="E4739" t="n">
        <v>-0.05681886144568782</v>
      </c>
      <c r="F4739" t="n">
        <v>-10.68053038815</v>
      </c>
      <c r="G4739" t="n">
        <v>-9.865154325123571</v>
      </c>
    </row>
    <row r="4740">
      <c r="A4740" s="3" t="n">
        <v>45392.39804777778</v>
      </c>
      <c r="B4740" t="n">
        <v>-2.4253218381</v>
      </c>
      <c r="C4740" t="n">
        <v>-0.8113553365264593</v>
      </c>
      <c r="D4740" t="n">
        <v>0.01915238745</v>
      </c>
      <c r="E4740" t="n">
        <v>-0.1057183844002333</v>
      </c>
      <c r="F4740" t="n">
        <v>-9.169796342349999</v>
      </c>
      <c r="G4740" t="n">
        <v>-10.06498251199035</v>
      </c>
    </row>
    <row r="4741">
      <c r="A4741" s="3" t="n">
        <v>45392.39804833334</v>
      </c>
      <c r="B4741" t="n">
        <v>0.16040737405</v>
      </c>
      <c r="C4741" t="n">
        <v>-0.4153903092932414</v>
      </c>
      <c r="D4741" t="n">
        <v>-0.7565634341999999</v>
      </c>
      <c r="E4741" t="n">
        <v>-0.2863876689096744</v>
      </c>
      <c r="F4741" t="n">
        <v>-9.55525652725</v>
      </c>
      <c r="G4741" t="n">
        <v>-9.8060345355604</v>
      </c>
    </row>
    <row r="4742">
      <c r="A4742" s="3" t="n">
        <v>45392.39804890046</v>
      </c>
      <c r="B4742" t="n">
        <v>0.31603890955</v>
      </c>
      <c r="C4742" t="n">
        <v>0.9216283040796065</v>
      </c>
      <c r="D4742" t="n">
        <v>-3.0047183334</v>
      </c>
      <c r="E4742" t="n">
        <v>-0.9173342257831028</v>
      </c>
      <c r="F4742" t="n">
        <v>-11.73876598965</v>
      </c>
      <c r="G4742" t="n">
        <v>-10.35480863469886</v>
      </c>
    </row>
    <row r="4743">
      <c r="A4743" s="3" t="n">
        <v>45392.39804946759</v>
      </c>
      <c r="B4743" t="n">
        <v>1.6328464516</v>
      </c>
      <c r="C4743" t="n">
        <v>1.46985563104709</v>
      </c>
      <c r="D4743" t="n">
        <v>0.2465980209</v>
      </c>
      <c r="E4743" t="n">
        <v>-1.777607166989399</v>
      </c>
      <c r="F4743" t="n">
        <v>-9.095569808500001</v>
      </c>
      <c r="G4743" t="n">
        <v>-10.55584386245131</v>
      </c>
    </row>
    <row r="4744">
      <c r="A4744" s="3" t="n">
        <v>45392.39805003472</v>
      </c>
      <c r="B4744" t="n">
        <v>3.4045550672</v>
      </c>
      <c r="C4744" t="n">
        <v>1.853987620644178</v>
      </c>
      <c r="D4744" t="n">
        <v>-3.49792418185</v>
      </c>
      <c r="E4744" t="n">
        <v>-1.807583010030658</v>
      </c>
      <c r="F4744" t="n">
        <v>-11.83932337875</v>
      </c>
      <c r="G4744" t="n">
        <v>-10.70929102952695</v>
      </c>
    </row>
    <row r="4745">
      <c r="A4745" s="3" t="n">
        <v>45392.39805059028</v>
      </c>
      <c r="B4745" t="n">
        <v>2.47560053265</v>
      </c>
      <c r="C4745" t="n">
        <v>1.519658897376345</v>
      </c>
      <c r="D4745" t="n">
        <v>-0.8834614852</v>
      </c>
      <c r="E4745" t="n">
        <v>-1.400736121633337</v>
      </c>
      <c r="F4745" t="n">
        <v>-9.203315472049999</v>
      </c>
      <c r="G4745" t="n">
        <v>-10.60204870543231</v>
      </c>
    </row>
    <row r="4746">
      <c r="A4746" s="3" t="n">
        <v>45392.3980511574</v>
      </c>
      <c r="B4746" t="n">
        <v>1.48918883575</v>
      </c>
      <c r="C4746" t="n">
        <v>0.9593103452749445</v>
      </c>
      <c r="D4746" t="n">
        <v>-0.9169806149</v>
      </c>
      <c r="E4746" t="n">
        <v>-0.8410360199761097</v>
      </c>
      <c r="F4746" t="n">
        <v>-13.4194983132</v>
      </c>
      <c r="G4746" t="n">
        <v>-10.67719027516308</v>
      </c>
    </row>
    <row r="4747">
      <c r="A4747" s="3" t="n">
        <v>45392.39805172454</v>
      </c>
      <c r="B4747" t="n">
        <v>-1.79325382565</v>
      </c>
      <c r="C4747" t="n">
        <v>0.05791837207121223</v>
      </c>
      <c r="D4747" t="n">
        <v>-1.2856910416</v>
      </c>
      <c r="E4747" t="n">
        <v>-0.1436873558305363</v>
      </c>
      <c r="F4747" t="n">
        <v>-8.523361587649999</v>
      </c>
      <c r="G4747" t="n">
        <v>-10.36992866025294</v>
      </c>
    </row>
    <row r="4748">
      <c r="A4748" s="3" t="n">
        <v>45392.39805229167</v>
      </c>
      <c r="B4748" t="n">
        <v>-0.49799149365</v>
      </c>
      <c r="C4748" t="n">
        <v>-0.4339305240462716</v>
      </c>
      <c r="D4748" t="n">
        <v>1.27132429935</v>
      </c>
      <c r="E4748" t="n">
        <v>-0.6676700608944075</v>
      </c>
      <c r="F4748" t="n">
        <v>-10.8672784241</v>
      </c>
      <c r="G4748" t="n">
        <v>-10.63591346811133</v>
      </c>
    </row>
    <row r="4749">
      <c r="A4749" s="3" t="n">
        <v>45392.3980528588</v>
      </c>
      <c r="B4749" t="n">
        <v>-2.3199788038</v>
      </c>
      <c r="C4749" t="n">
        <v>-0.6580477256238948</v>
      </c>
      <c r="D4749" t="n">
        <v>-0.2705458602</v>
      </c>
      <c r="E4749" t="n">
        <v>-0.6569101542238944</v>
      </c>
      <c r="F4749" t="n">
        <v>-8.992619596799999</v>
      </c>
      <c r="G4749" t="n">
        <v>-10.33210153092812</v>
      </c>
    </row>
    <row r="4750">
      <c r="A4750" s="3" t="n">
        <v>45392.39805341435</v>
      </c>
      <c r="B4750" t="n">
        <v>0.7852969187</v>
      </c>
      <c r="C4750" t="n">
        <v>-0.5621956083406776</v>
      </c>
      <c r="D4750" t="n">
        <v>-0.17956956815</v>
      </c>
      <c r="E4750" t="n">
        <v>-1.002433271333686</v>
      </c>
      <c r="F4750" t="n">
        <v>-12.21521227325</v>
      </c>
      <c r="G4750" t="n">
        <v>-10.43999651158255</v>
      </c>
    </row>
    <row r="4751">
      <c r="A4751" s="3" t="n">
        <v>45392.39805398148</v>
      </c>
      <c r="B4751" t="n">
        <v>-1.31202189685</v>
      </c>
      <c r="C4751" t="n">
        <v>-0.3211077817744764</v>
      </c>
      <c r="D4751" t="n">
        <v>-1.642417742</v>
      </c>
      <c r="E4751" t="n">
        <v>-1.067042796135667</v>
      </c>
      <c r="F4751" t="n">
        <v>-9.3637228461</v>
      </c>
      <c r="G4751" t="n">
        <v>-10.08025827811891</v>
      </c>
    </row>
    <row r="4752">
      <c r="A4752" s="3" t="n">
        <v>45392.39805454861</v>
      </c>
      <c r="B4752" t="n">
        <v>2.37265032095</v>
      </c>
      <c r="C4752" t="n">
        <v>-0.1007255194280888</v>
      </c>
      <c r="D4752" t="n">
        <v>-4.69023630215</v>
      </c>
      <c r="E4752" t="n">
        <v>-1.121400942789047</v>
      </c>
      <c r="F4752" t="n">
        <v>-11.31739385245</v>
      </c>
      <c r="G4752" t="n">
        <v>-10.53448022401192</v>
      </c>
    </row>
    <row r="4753">
      <c r="A4753" s="3" t="n">
        <v>45392.39805511574</v>
      </c>
      <c r="B4753" t="n">
        <v>-0.0646454368</v>
      </c>
      <c r="C4753" t="n">
        <v>-0.2662498617202805</v>
      </c>
      <c r="D4753" t="n">
        <v>-0.01436674225</v>
      </c>
      <c r="E4753" t="n">
        <v>-1.381030378527043</v>
      </c>
      <c r="F4753" t="n">
        <v>-9.51216610715</v>
      </c>
      <c r="G4753" t="n">
        <v>-10.39997545863593</v>
      </c>
    </row>
    <row r="4754">
      <c r="A4754" s="3" t="n">
        <v>45392.3980556713</v>
      </c>
      <c r="B4754" t="n">
        <v>-1.2569575571</v>
      </c>
      <c r="C4754" t="n">
        <v>-0.2299303276731941</v>
      </c>
      <c r="D4754" t="n">
        <v>0.5147510585</v>
      </c>
      <c r="E4754" t="n">
        <v>-0.7533648661473215</v>
      </c>
      <c r="F4754" t="n">
        <v>-10.3237938811</v>
      </c>
      <c r="G4754" t="n">
        <v>-10.05290627400609</v>
      </c>
    </row>
    <row r="4755">
      <c r="A4755" s="3" t="n">
        <v>45392.39805623842</v>
      </c>
      <c r="B4755" t="n">
        <v>-0.92895453455</v>
      </c>
      <c r="C4755" t="n">
        <v>-0.5813197188068783</v>
      </c>
      <c r="D4755" t="n">
        <v>-0.32082455475</v>
      </c>
      <c r="E4755" t="n">
        <v>-0.4081035111567609</v>
      </c>
      <c r="F4755" t="n">
        <v>-9.9167786795</v>
      </c>
      <c r="G4755" t="n">
        <v>-9.977541734428932</v>
      </c>
    </row>
    <row r="4756">
      <c r="A4756" s="3" t="n">
        <v>45392.39805680556</v>
      </c>
      <c r="B4756" t="n">
        <v>-0.9337401797499999</v>
      </c>
      <c r="C4756" t="n">
        <v>0.1431646545277394</v>
      </c>
      <c r="D4756" t="n">
        <v>-0.55545846265</v>
      </c>
      <c r="E4756" t="n">
        <v>-0.365427919209558</v>
      </c>
      <c r="F4756" t="n">
        <v>-10.4937823522</v>
      </c>
      <c r="G4756" t="n">
        <v>-9.981894104001659</v>
      </c>
    </row>
    <row r="4757">
      <c r="A4757" s="3" t="n">
        <v>45392.39805792824</v>
      </c>
      <c r="B4757" t="n">
        <v>0.4141936694</v>
      </c>
      <c r="C4757" t="n">
        <v>0.423365013067134</v>
      </c>
      <c r="D4757" t="n">
        <v>-0.7134730141</v>
      </c>
      <c r="E4757" t="n">
        <v>-0.7344537817215637</v>
      </c>
      <c r="F4757" t="n">
        <v>-9.615116318849999</v>
      </c>
      <c r="G4757" t="n">
        <v>-9.871671838429165</v>
      </c>
    </row>
    <row r="4758">
      <c r="A4758" s="3" t="n">
        <v>45392.39805849537</v>
      </c>
      <c r="B4758" t="n">
        <v>1.1611858132</v>
      </c>
      <c r="C4758" t="n">
        <v>1.025576965333686</v>
      </c>
      <c r="D4758" t="n">
        <v>0.50038431625</v>
      </c>
      <c r="E4758" t="n">
        <v>-1.4918471008204</v>
      </c>
      <c r="F4758" t="n">
        <v>-8.5736402822</v>
      </c>
      <c r="G4758" t="n">
        <v>-10.0576726945146</v>
      </c>
    </row>
    <row r="4759">
      <c r="A4759" s="3" t="n">
        <v>45392.3980590625</v>
      </c>
      <c r="B4759" t="n">
        <v>1.78128971265</v>
      </c>
      <c r="C4759" t="n">
        <v>1.392197592632755</v>
      </c>
      <c r="D4759" t="n">
        <v>-3.11485681955</v>
      </c>
      <c r="E4759" t="n">
        <v>-1.950121684829726</v>
      </c>
      <c r="F4759" t="n">
        <v>-12.2654909678</v>
      </c>
      <c r="G4759" t="n">
        <v>-9.927215378188372</v>
      </c>
    </row>
    <row r="4760">
      <c r="A4760" s="3" t="n">
        <v>45392.39805961806</v>
      </c>
      <c r="B4760" t="n">
        <v>3.8403037533</v>
      </c>
      <c r="C4760" t="n">
        <v>1.11865190334301</v>
      </c>
      <c r="D4760" t="n">
        <v>-3.55060550565</v>
      </c>
      <c r="E4760" t="n">
        <v>-1.65595368497821</v>
      </c>
      <c r="F4760" t="n">
        <v>-8.35576593915</v>
      </c>
      <c r="G4760" t="n">
        <v>-9.995933249279283</v>
      </c>
    </row>
    <row r="4761">
      <c r="A4761" s="3" t="n">
        <v>45392.39806018519</v>
      </c>
      <c r="B4761" t="n">
        <v>-0.4357486861</v>
      </c>
      <c r="C4761" t="n">
        <v>0.6106404822000019</v>
      </c>
      <c r="D4761" t="n">
        <v>-1.7286181955</v>
      </c>
      <c r="E4761" t="n">
        <v>-0.7588421659138717</v>
      </c>
      <c r="F4761" t="n">
        <v>-10.9582645228</v>
      </c>
      <c r="G4761" t="n">
        <v>-9.962944433036974</v>
      </c>
    </row>
    <row r="4762">
      <c r="A4762" s="3" t="n">
        <v>45392.39806075231</v>
      </c>
      <c r="B4762" t="n">
        <v>-1.1970977655</v>
      </c>
      <c r="C4762" t="n">
        <v>-0.3436802212674834</v>
      </c>
      <c r="D4762" t="n">
        <v>0.8188160484</v>
      </c>
      <c r="E4762" t="n">
        <v>-0.05312148008379952</v>
      </c>
      <c r="F4762" t="n">
        <v>-9.770738047699998</v>
      </c>
      <c r="G4762" t="n">
        <v>-10.00385126192963</v>
      </c>
    </row>
    <row r="4763">
      <c r="A4763" s="3" t="n">
        <v>45392.398061875</v>
      </c>
      <c r="B4763" t="n">
        <v>-0.8738803881499999</v>
      </c>
      <c r="C4763" t="n">
        <v>-1.037815184487882</v>
      </c>
      <c r="D4763" t="n">
        <v>0.05506433975</v>
      </c>
      <c r="E4763" t="n">
        <v>0.4843632904400947</v>
      </c>
      <c r="F4763" t="n">
        <v>-9.55047088205</v>
      </c>
      <c r="G4763" t="n">
        <v>-10.07711105210795</v>
      </c>
    </row>
    <row r="4764">
      <c r="A4764" s="3" t="n">
        <v>45392.39806190972</v>
      </c>
      <c r="B4764" t="n">
        <v>-2.3558907561</v>
      </c>
      <c r="C4764" t="n">
        <v>-1.34922921846364</v>
      </c>
      <c r="D4764" t="n">
        <v>3.481164617</v>
      </c>
      <c r="E4764" t="n">
        <v>0.9570316821390472</v>
      </c>
      <c r="F4764" t="n">
        <v>-10.26872954135</v>
      </c>
      <c r="G4764" t="n">
        <v>-9.519530009786388</v>
      </c>
    </row>
    <row r="4765">
      <c r="A4765" s="3" t="n">
        <v>45392.39806244213</v>
      </c>
      <c r="B4765" t="n">
        <v>-1.2210456048</v>
      </c>
      <c r="C4765" t="n">
        <v>-0.9738254445377651</v>
      </c>
      <c r="D4765" t="n">
        <v>2.43011728995</v>
      </c>
      <c r="E4765" t="n">
        <v>0.5409051425974375</v>
      </c>
      <c r="F4765" t="n">
        <v>-9.586382834349999</v>
      </c>
      <c r="G4765" t="n">
        <v>-9.979539182160867</v>
      </c>
    </row>
    <row r="4766">
      <c r="A4766" s="3" t="n">
        <v>45392.39806300926</v>
      </c>
      <c r="B4766" t="n">
        <v>-1.17555255545</v>
      </c>
      <c r="C4766" t="n">
        <v>-0.3726906693371805</v>
      </c>
      <c r="D4766" t="n">
        <v>-1.61847970935</v>
      </c>
      <c r="E4766" t="n">
        <v>0.3743826936410269</v>
      </c>
      <c r="F4766" t="n">
        <v>-9.8114356452</v>
      </c>
      <c r="G4766" t="n">
        <v>-9.819306110456436</v>
      </c>
    </row>
    <row r="4767">
      <c r="A4767" s="3" t="n">
        <v>45392.39806356481</v>
      </c>
      <c r="B4767" t="n">
        <v>1.1923121203</v>
      </c>
      <c r="C4767" t="n">
        <v>0.1755908342282058</v>
      </c>
      <c r="D4767" t="n">
        <v>-1.78368253525</v>
      </c>
      <c r="E4767" t="n">
        <v>-0.7684449564623567</v>
      </c>
      <c r="F4767" t="n">
        <v>-10.1825388945</v>
      </c>
      <c r="G4767" t="n">
        <v>-9.978396078804456</v>
      </c>
    </row>
    <row r="4768">
      <c r="A4768" s="3" t="n">
        <v>45392.39806413194</v>
      </c>
      <c r="B4768" t="n">
        <v>1.58017493445</v>
      </c>
      <c r="C4768" t="n">
        <v>0.4306477651032647</v>
      </c>
      <c r="D4768" t="n">
        <v>-2.30082641635</v>
      </c>
      <c r="E4768" t="n">
        <v>-1.336244825255132</v>
      </c>
      <c r="F4768" t="n">
        <v>-8.904036127349999</v>
      </c>
      <c r="G4768" t="n">
        <v>-10.37873628921576</v>
      </c>
    </row>
    <row r="4769">
      <c r="A4769" s="3" t="n">
        <v>45392.39806469907</v>
      </c>
      <c r="B4769" t="n">
        <v>1.31680754205</v>
      </c>
      <c r="C4769" t="n">
        <v>0.06925773974603762</v>
      </c>
      <c r="D4769" t="n">
        <v>-1.17315973285</v>
      </c>
      <c r="E4769" t="n">
        <v>-1.434713603639049</v>
      </c>
      <c r="F4769" t="n">
        <v>-12.0188929469</v>
      </c>
      <c r="G4769" t="n">
        <v>-9.915382660582777</v>
      </c>
    </row>
    <row r="4770">
      <c r="A4770" s="3" t="n">
        <v>45392.39806526621</v>
      </c>
      <c r="B4770" t="n">
        <v>-2.19548338205</v>
      </c>
      <c r="C4770" t="n">
        <v>-0.4980001573338008</v>
      </c>
      <c r="D4770" t="n">
        <v>1.6088986123</v>
      </c>
      <c r="E4770" t="n">
        <v>-0.4321798655763417</v>
      </c>
      <c r="F4770" t="n">
        <v>-9.6653950134</v>
      </c>
      <c r="G4770" t="n">
        <v>-10.35058594607124</v>
      </c>
    </row>
    <row r="4771">
      <c r="A4771" s="3" t="n">
        <v>45392.39806583333</v>
      </c>
      <c r="B4771" t="n">
        <v>0.1101286795</v>
      </c>
      <c r="C4771" t="n">
        <v>-1.148017722463756</v>
      </c>
      <c r="D4771" t="n">
        <v>-3.72298679935</v>
      </c>
      <c r="E4771" t="n">
        <v>0.5986557500897455</v>
      </c>
      <c r="F4771" t="n">
        <v>-10.3812608501</v>
      </c>
      <c r="G4771" t="n">
        <v>-10.19667059718056</v>
      </c>
    </row>
    <row r="4772">
      <c r="A4772" s="3" t="n">
        <v>45392.39806638889</v>
      </c>
      <c r="B4772" t="n">
        <v>-2.57376509915</v>
      </c>
      <c r="C4772" t="n">
        <v>-1.336545242491263</v>
      </c>
      <c r="D4772" t="n">
        <v>2.49715554935</v>
      </c>
      <c r="E4772" t="n">
        <v>0.3234685556022154</v>
      </c>
      <c r="F4772" t="n">
        <v>-10.91994994125</v>
      </c>
      <c r="G4772" t="n">
        <v>-10.5763047176076</v>
      </c>
    </row>
    <row r="4773">
      <c r="A4773" s="3" t="n">
        <v>45392.39806695602</v>
      </c>
      <c r="B4773" t="n">
        <v>-3.5482028764</v>
      </c>
      <c r="C4773" t="n">
        <v>-1.247685952437766</v>
      </c>
      <c r="D4773" t="n">
        <v>3.17710943375</v>
      </c>
      <c r="E4773" t="n">
        <v>0.3510668232125885</v>
      </c>
      <c r="F4773" t="n">
        <v>-7.618345085749999</v>
      </c>
      <c r="G4773" t="n">
        <v>-10.53575353407789</v>
      </c>
    </row>
    <row r="4774">
      <c r="A4774" s="3" t="n">
        <v>45392.39806752315</v>
      </c>
      <c r="B4774" t="n">
        <v>0.07182390459999999</v>
      </c>
      <c r="C4774" t="n">
        <v>-0.8999506242469723</v>
      </c>
      <c r="D4774" t="n">
        <v>1.0223236492</v>
      </c>
      <c r="E4774" t="n">
        <v>-0.1741717502530307</v>
      </c>
      <c r="F4774" t="n">
        <v>-13.66849896335</v>
      </c>
      <c r="G4774" t="n">
        <v>-10.19459298179933</v>
      </c>
    </row>
    <row r="4775">
      <c r="A4775" s="3" t="n">
        <v>45392.39806809028</v>
      </c>
      <c r="B4775" t="n">
        <v>-0.0023928226</v>
      </c>
      <c r="C4775" t="n">
        <v>-0.5627424033709805</v>
      </c>
      <c r="D4775" t="n">
        <v>-2.7964250874</v>
      </c>
      <c r="E4775" t="n">
        <v>-0.5256001165341506</v>
      </c>
      <c r="F4775" t="n">
        <v>-8.853757432799998</v>
      </c>
      <c r="G4775" t="n">
        <v>-10.59724294402719</v>
      </c>
    </row>
    <row r="4776">
      <c r="A4776" s="3" t="n">
        <v>45392.39806921296</v>
      </c>
      <c r="B4776" t="n">
        <v>2.0398616532</v>
      </c>
      <c r="C4776" t="n">
        <v>-0.590473917981004</v>
      </c>
      <c r="D4776" t="n">
        <v>-4.00549677255</v>
      </c>
      <c r="E4776" t="n">
        <v>-0.2863369440696976</v>
      </c>
      <c r="F4776" t="n">
        <v>-12.3612627117</v>
      </c>
      <c r="G4776" t="n">
        <v>-10.43635721576297</v>
      </c>
    </row>
    <row r="4777">
      <c r="A4777" s="3" t="n">
        <v>45392.39806923611</v>
      </c>
      <c r="B4777" t="n">
        <v>-1.20907168515</v>
      </c>
      <c r="C4777" t="n">
        <v>-0.2208635425540797</v>
      </c>
      <c r="D4777" t="n">
        <v>1.44370559305</v>
      </c>
      <c r="E4777" t="n">
        <v>-1.029350262510609</v>
      </c>
      <c r="F4777" t="n">
        <v>-8.329425277249999</v>
      </c>
      <c r="G4777" t="n">
        <v>-10.53463742758313</v>
      </c>
    </row>
    <row r="4778">
      <c r="A4778" s="3" t="n">
        <v>45392.39806978009</v>
      </c>
      <c r="B4778" t="n">
        <v>-1.27850276715</v>
      </c>
      <c r="C4778" t="n">
        <v>-0.5266412215868312</v>
      </c>
      <c r="D4778" t="n">
        <v>-1.17315973285</v>
      </c>
      <c r="E4778" t="n">
        <v>-0.8528613311607252</v>
      </c>
      <c r="F4778" t="n">
        <v>-10.627858871</v>
      </c>
      <c r="G4778" t="n">
        <v>-10.36869446249036</v>
      </c>
    </row>
    <row r="4779">
      <c r="A4779" s="3" t="n">
        <v>45392.39807034722</v>
      </c>
      <c r="B4779" t="n">
        <v>-1.9345186189</v>
      </c>
      <c r="C4779" t="n">
        <v>-1.013674458211891</v>
      </c>
      <c r="D4779" t="n">
        <v>1.0965403764</v>
      </c>
      <c r="E4779" t="n">
        <v>-0.2456831907531476</v>
      </c>
      <c r="F4779" t="n">
        <v>-11.28626754535</v>
      </c>
      <c r="G4779" t="n">
        <v>-9.729854649614479</v>
      </c>
    </row>
    <row r="4780">
      <c r="A4780" s="3" t="n">
        <v>45392.39807091435</v>
      </c>
      <c r="B4780" t="n">
        <v>-0.45968671875</v>
      </c>
      <c r="C4780" t="n">
        <v>-1.087197747818069</v>
      </c>
      <c r="D4780" t="n">
        <v>0.59854888275</v>
      </c>
      <c r="E4780" t="n">
        <v>0.719224237146156</v>
      </c>
      <c r="F4780" t="n">
        <v>-8.9950124194</v>
      </c>
      <c r="G4780" t="n">
        <v>-10.11678960380294</v>
      </c>
    </row>
    <row r="4781">
      <c r="A4781" s="3" t="n">
        <v>45392.39807146991</v>
      </c>
      <c r="B4781" t="n">
        <v>-0.62967518985</v>
      </c>
      <c r="C4781" t="n">
        <v>-0.7205437230466223</v>
      </c>
      <c r="D4781" t="n">
        <v>-0.21548152045</v>
      </c>
      <c r="E4781" t="n">
        <v>0.955334377331355</v>
      </c>
      <c r="F4781" t="n">
        <v>-10.558427789</v>
      </c>
      <c r="G4781" t="n">
        <v>-9.820623676173687</v>
      </c>
    </row>
    <row r="4782">
      <c r="A4782" s="3" t="n">
        <v>45392.39807203704</v>
      </c>
      <c r="B4782" t="n">
        <v>-1.23780516965</v>
      </c>
      <c r="C4782" t="n">
        <v>0.3283406090469708</v>
      </c>
      <c r="D4782" t="n">
        <v>0.7182586593</v>
      </c>
      <c r="E4782" t="n">
        <v>-0.04860626068683008</v>
      </c>
      <c r="F4782" t="n">
        <v>-8.6215163475</v>
      </c>
      <c r="G4782" t="n">
        <v>-10.53137224746029</v>
      </c>
    </row>
    <row r="4783">
      <c r="A4783" s="3" t="n">
        <v>45392.39807260417</v>
      </c>
      <c r="B4783" t="n">
        <v>1.2928695094</v>
      </c>
      <c r="C4783" t="n">
        <v>0.609137984551517</v>
      </c>
      <c r="D4783" t="n">
        <v>0.2370267305</v>
      </c>
      <c r="E4783" t="n">
        <v>-0.08750448649743614</v>
      </c>
      <c r="F4783" t="n">
        <v>-11.0971266868</v>
      </c>
      <c r="G4783" t="n">
        <v>-10.28081316289595</v>
      </c>
    </row>
    <row r="4784">
      <c r="A4784" s="3" t="n">
        <v>45392.39807315973</v>
      </c>
      <c r="B4784" t="n">
        <v>0.948106922</v>
      </c>
      <c r="C4784" t="n">
        <v>0.123344546223427</v>
      </c>
      <c r="D4784" t="n">
        <v>0.97204495465</v>
      </c>
      <c r="E4784" t="n">
        <v>-0.3623630324836841</v>
      </c>
      <c r="F4784" t="n">
        <v>-10.90798582825</v>
      </c>
      <c r="G4784" t="n">
        <v>-10.21453943358744</v>
      </c>
    </row>
    <row r="4785">
      <c r="A4785" s="3" t="n">
        <v>45392.39807372685</v>
      </c>
      <c r="B4785" t="n">
        <v>1.8650875369</v>
      </c>
      <c r="C4785" t="n">
        <v>-0.4735435837779733</v>
      </c>
      <c r="D4785" t="n">
        <v>-1.81480884235</v>
      </c>
      <c r="E4785" t="n">
        <v>-0.09898935376958065</v>
      </c>
      <c r="F4785" t="n">
        <v>-10.2519699765</v>
      </c>
      <c r="G4785" t="n">
        <v>-10.31648063472567</v>
      </c>
    </row>
    <row r="4786">
      <c r="A4786" s="3" t="n">
        <v>45392.39807484954</v>
      </c>
      <c r="B4786" t="n">
        <v>-0.4405343312999999</v>
      </c>
      <c r="C4786" t="n">
        <v>-0.4717018994798381</v>
      </c>
      <c r="D4786" t="n">
        <v>-2.6216509711</v>
      </c>
      <c r="E4786" t="n">
        <v>0.03130314683053631</v>
      </c>
      <c r="F4786" t="n">
        <v>-11.6860944725</v>
      </c>
      <c r="G4786" t="n">
        <v>-10.26870864792788</v>
      </c>
    </row>
    <row r="4787">
      <c r="A4787" s="3" t="n">
        <v>45392.39807488426</v>
      </c>
      <c r="B4787" t="n">
        <v>-3.79481070395</v>
      </c>
      <c r="C4787" t="n">
        <v>-0.8067223458921933</v>
      </c>
      <c r="D4787" t="n">
        <v>2.1452046875</v>
      </c>
      <c r="E4787" t="n">
        <v>0.05841521947855499</v>
      </c>
      <c r="F4787" t="n">
        <v>-8.066067691499999</v>
      </c>
      <c r="G4787" t="n">
        <v>-10.23126692680586</v>
      </c>
    </row>
    <row r="4788">
      <c r="A4788" s="3" t="n">
        <v>45392.39807542824</v>
      </c>
      <c r="B4788" t="n">
        <v>-3.62482223285</v>
      </c>
      <c r="C4788" t="n">
        <v>-1.65004557839138</v>
      </c>
      <c r="D4788" t="n">
        <v>1.1923121203</v>
      </c>
      <c r="E4788" t="n">
        <v>0.2936715181933576</v>
      </c>
      <c r="F4788" t="n">
        <v>-9.864107162350001</v>
      </c>
      <c r="G4788" t="n">
        <v>-9.736537390114012</v>
      </c>
    </row>
    <row r="4789">
      <c r="A4789" s="3" t="n">
        <v>45392.39807598379</v>
      </c>
      <c r="B4789" t="n">
        <v>0.53151062335</v>
      </c>
      <c r="C4789" t="n">
        <v>-1.642752013894993</v>
      </c>
      <c r="D4789" t="n">
        <v>1.10133582825</v>
      </c>
      <c r="E4789" t="n">
        <v>0.2507383245238936</v>
      </c>
      <c r="F4789" t="n">
        <v>-10.1729676041</v>
      </c>
      <c r="G4789" t="n">
        <v>-9.708537895648627</v>
      </c>
    </row>
    <row r="4790">
      <c r="A4790" s="3" t="n">
        <v>45392.39807655093</v>
      </c>
      <c r="B4790" t="n">
        <v>1.13485495795</v>
      </c>
      <c r="C4790" t="n">
        <v>-0.9728050728919611</v>
      </c>
      <c r="D4790" t="n">
        <v>-0.6320680124499999</v>
      </c>
      <c r="E4790" t="n">
        <v>0.367898532089162</v>
      </c>
      <c r="F4790" t="n">
        <v>-10.63743996805</v>
      </c>
      <c r="G4790" t="n">
        <v>-10.28022275227544</v>
      </c>
    </row>
    <row r="4791">
      <c r="A4791" s="3" t="n">
        <v>45392.39807767361</v>
      </c>
      <c r="B4791" t="n">
        <v>-2.26730728665</v>
      </c>
      <c r="C4791" t="n">
        <v>-0.1023142424467367</v>
      </c>
      <c r="D4791" t="n">
        <v>-0.0622526142</v>
      </c>
      <c r="E4791" t="n">
        <v>-0.2307973589735438</v>
      </c>
      <c r="F4791" t="n">
        <v>-9.3302037164</v>
      </c>
      <c r="G4791" t="n">
        <v>-10.07740193700597</v>
      </c>
    </row>
    <row r="4792">
      <c r="A4792" s="3" t="n">
        <v>45392.39807770833</v>
      </c>
      <c r="B4792" t="n">
        <v>-1.1204882157</v>
      </c>
      <c r="C4792" t="n">
        <v>0.710167693004198</v>
      </c>
      <c r="D4792" t="n">
        <v>-0.35434368445</v>
      </c>
      <c r="E4792" t="n">
        <v>-0.9323713177096766</v>
      </c>
      <c r="F4792" t="n">
        <v>-10.26872954135</v>
      </c>
      <c r="G4792" t="n">
        <v>-10.84412656932136</v>
      </c>
    </row>
    <row r="4793">
      <c r="A4793" s="3" t="n">
        <v>45392.39807824074</v>
      </c>
      <c r="B4793" t="n">
        <v>2.590524664</v>
      </c>
      <c r="C4793" t="n">
        <v>0.1355758390024481</v>
      </c>
      <c r="D4793" t="n">
        <v>-1.58974622485</v>
      </c>
      <c r="E4793" t="n">
        <v>-0.1690845677100238</v>
      </c>
      <c r="F4793" t="n">
        <v>-11.83453773355</v>
      </c>
      <c r="G4793" t="n">
        <v>-10.40651809433861</v>
      </c>
    </row>
    <row r="4794">
      <c r="A4794" s="3" t="n">
        <v>45392.39807881945</v>
      </c>
      <c r="B4794" t="n">
        <v>1.71903709845</v>
      </c>
      <c r="C4794" t="n">
        <v>-0.5109090233357823</v>
      </c>
      <c r="D4794" t="n">
        <v>-0.42616758905</v>
      </c>
      <c r="E4794" t="n">
        <v>0.529045702442076</v>
      </c>
      <c r="F4794" t="n">
        <v>-12.0835383837</v>
      </c>
      <c r="G4794" t="n">
        <v>-10.95567204686413</v>
      </c>
    </row>
    <row r="4795">
      <c r="A4795" s="3" t="n">
        <v>45392.398079375</v>
      </c>
      <c r="B4795" t="n">
        <v>-1.7645301478</v>
      </c>
      <c r="C4795" t="n">
        <v>-0.8376710589039649</v>
      </c>
      <c r="D4795" t="n">
        <v>-0.18435521335</v>
      </c>
      <c r="E4795" t="n">
        <v>1.21408907817681</v>
      </c>
      <c r="F4795" t="n">
        <v>-7.9008648656</v>
      </c>
      <c r="G4795" t="n">
        <v>-10.90587385530481</v>
      </c>
    </row>
    <row r="4796">
      <c r="A4796" s="3" t="n">
        <v>45392.39808050926</v>
      </c>
      <c r="B4796" t="n">
        <v>-1.64721319385</v>
      </c>
      <c r="C4796" t="n">
        <v>-0.8829757245648042</v>
      </c>
      <c r="D4796" t="n">
        <v>3.4069478898</v>
      </c>
      <c r="E4796" t="n">
        <v>1.286216737474246</v>
      </c>
      <c r="F4796" t="n">
        <v>-13.0699500806</v>
      </c>
      <c r="G4796" t="n">
        <v>-10.8757659082301</v>
      </c>
    </row>
    <row r="4797">
      <c r="A4797" s="3" t="n">
        <v>45392.39808105324</v>
      </c>
      <c r="B4797" t="n">
        <v>-4.039015902249999</v>
      </c>
      <c r="C4797" t="n">
        <v>-1.161333324417835</v>
      </c>
      <c r="D4797" t="n">
        <v>4.477157410949999</v>
      </c>
      <c r="E4797" t="n">
        <v>0.7008639709917268</v>
      </c>
      <c r="F4797" t="n">
        <v>-8.851364610199999</v>
      </c>
      <c r="G4797" t="n">
        <v>-11.22125619935061</v>
      </c>
    </row>
    <row r="4798">
      <c r="A4798" s="3" t="n">
        <v>45392.39808163195</v>
      </c>
      <c r="B4798" t="n">
        <v>0.5793964953</v>
      </c>
      <c r="C4798" t="n">
        <v>-1.282438365527393</v>
      </c>
      <c r="D4798" t="n">
        <v>-0.6153084475999999</v>
      </c>
      <c r="E4798" t="n">
        <v>0.02707748649079256</v>
      </c>
      <c r="F4798" t="n">
        <v>-14.2957813306</v>
      </c>
      <c r="G4798" t="n">
        <v>-10.87125014020935</v>
      </c>
    </row>
    <row r="4799">
      <c r="A4799" s="3" t="n">
        <v>45392.39808219908</v>
      </c>
      <c r="B4799" t="n">
        <v>-0.8499423555</v>
      </c>
      <c r="C4799" t="n">
        <v>-0.3204654119104903</v>
      </c>
      <c r="D4799" t="n">
        <v>-1.6639727587</v>
      </c>
      <c r="E4799" t="n">
        <v>-0.8589160803110748</v>
      </c>
      <c r="F4799" t="n">
        <v>-8.382096794400001</v>
      </c>
      <c r="G4799" t="n">
        <v>-11.46187588982043</v>
      </c>
    </row>
    <row r="4800">
      <c r="A4800" s="3" t="n">
        <v>45392.39808275463</v>
      </c>
      <c r="B4800" t="n">
        <v>0.4357486861</v>
      </c>
      <c r="C4800" t="n">
        <v>0.3246919409045467</v>
      </c>
      <c r="D4800" t="n">
        <v>-3.41892180945</v>
      </c>
      <c r="E4800" t="n">
        <v>-1.22373905037005</v>
      </c>
      <c r="F4800" t="n">
        <v>-11.72440905405</v>
      </c>
      <c r="G4800" t="n">
        <v>-11.27577559567555</v>
      </c>
    </row>
    <row r="4801">
      <c r="A4801" s="3" t="n">
        <v>45392.39808332176</v>
      </c>
      <c r="B4801" t="n">
        <v>1.5370747077</v>
      </c>
      <c r="C4801" t="n">
        <v>0.4509425929892787</v>
      </c>
      <c r="D4801" t="n">
        <v>-3.7421391868</v>
      </c>
      <c r="E4801" t="n">
        <v>-1.513800601256531</v>
      </c>
      <c r="F4801" t="n">
        <v>-13.23514309985</v>
      </c>
      <c r="G4801" t="n">
        <v>-10.64961548407847</v>
      </c>
    </row>
    <row r="4802">
      <c r="A4802" s="3" t="n">
        <v>45392.39808388889</v>
      </c>
      <c r="B4802" t="n">
        <v>1.13724778055</v>
      </c>
      <c r="C4802" t="n">
        <v>0.4962417952716798</v>
      </c>
      <c r="D4802" t="n">
        <v>0.009581097049999999</v>
      </c>
      <c r="E4802" t="n">
        <v>-1.113589500307229</v>
      </c>
      <c r="F4802" t="n">
        <v>-8.322246809449998</v>
      </c>
      <c r="G4802" t="n">
        <v>-10.58445808985795</v>
      </c>
    </row>
    <row r="4803">
      <c r="A4803" s="3" t="n">
        <v>45392.39808444444</v>
      </c>
      <c r="B4803" t="n">
        <v>0.8307899680499999</v>
      </c>
      <c r="C4803" t="n">
        <v>-0.4299629226152692</v>
      </c>
      <c r="D4803" t="n">
        <v>1.38384580145</v>
      </c>
      <c r="E4803" t="n">
        <v>0.3261632812944065</v>
      </c>
      <c r="F4803" t="n">
        <v>-12.6270229267</v>
      </c>
      <c r="G4803" t="n">
        <v>-9.988641262076252</v>
      </c>
    </row>
    <row r="4804">
      <c r="A4804" s="3" t="n">
        <v>45392.39808501158</v>
      </c>
      <c r="B4804" t="n">
        <v>-3.28484529065</v>
      </c>
      <c r="C4804" t="n">
        <v>-0.7117481638068784</v>
      </c>
      <c r="D4804" t="n">
        <v>3.01908507565</v>
      </c>
      <c r="E4804" t="n">
        <v>1.370828605111542</v>
      </c>
      <c r="F4804" t="n">
        <v>-6.3757542709</v>
      </c>
      <c r="G4804" t="n">
        <v>-10.55792010627311</v>
      </c>
    </row>
    <row r="4805">
      <c r="A4805" s="3" t="n">
        <v>45392.3980855787</v>
      </c>
      <c r="B4805" t="n">
        <v>-1.2880838642</v>
      </c>
      <c r="C4805" t="n">
        <v>-0.9007463115970888</v>
      </c>
      <c r="D4805" t="n">
        <v>1.30962907425</v>
      </c>
      <c r="E4805" t="n">
        <v>1.803257683038234</v>
      </c>
      <c r="F4805" t="n">
        <v>-11.6190562131</v>
      </c>
      <c r="G4805" t="n">
        <v>-10.12101370970865</v>
      </c>
    </row>
    <row r="4806">
      <c r="A4806" s="3" t="n">
        <v>45392.39808670139</v>
      </c>
      <c r="B4806" t="n">
        <v>-0.9313473571499999</v>
      </c>
      <c r="C4806" t="n">
        <v>-0.9876185777703991</v>
      </c>
      <c r="D4806" t="n">
        <v>1.27371712195</v>
      </c>
      <c r="E4806" t="n">
        <v>1.756992697175763</v>
      </c>
      <c r="F4806" t="n">
        <v>-10.16817215225</v>
      </c>
      <c r="G4806" t="n">
        <v>-10.0680173844238</v>
      </c>
    </row>
    <row r="4807">
      <c r="A4807" s="3" t="n">
        <v>45392.39808673611</v>
      </c>
      <c r="B4807" t="n">
        <v>-1.699884711</v>
      </c>
      <c r="C4807" t="n">
        <v>-0.9372289012023338</v>
      </c>
      <c r="D4807" t="n">
        <v>2.2792812063</v>
      </c>
      <c r="E4807" t="n">
        <v>0.9816725018463897</v>
      </c>
      <c r="F4807" t="n">
        <v>-11.19049580145</v>
      </c>
      <c r="G4807" t="n">
        <v>-10.63500259262754</v>
      </c>
    </row>
    <row r="4808">
      <c r="A4808" s="3" t="n">
        <v>45392.39808726852</v>
      </c>
      <c r="B4808" t="n">
        <v>0.821208871</v>
      </c>
      <c r="C4808" t="n">
        <v>-0.8269839363210978</v>
      </c>
      <c r="D4808" t="n">
        <v>0.08619064685</v>
      </c>
      <c r="E4808" t="n">
        <v>0.6767164783558294</v>
      </c>
      <c r="F4808" t="n">
        <v>-11.4730155813</v>
      </c>
      <c r="G4808" t="n">
        <v>-10.25095973153476</v>
      </c>
    </row>
    <row r="4809">
      <c r="A4809" s="3" t="n">
        <v>45392.39808782408</v>
      </c>
      <c r="B4809" t="n">
        <v>0.6536132225</v>
      </c>
      <c r="C4809" t="n">
        <v>-0.2877189502213293</v>
      </c>
      <c r="D4809" t="n">
        <v>-1.0845762634</v>
      </c>
      <c r="E4809" t="n">
        <v>0.6791051405588596</v>
      </c>
      <c r="F4809" t="n">
        <v>-9.232039149899999</v>
      </c>
      <c r="G4809" t="n">
        <v>-11.02182706770306</v>
      </c>
    </row>
    <row r="4810">
      <c r="A4810" s="3" t="n">
        <v>45392.39808840278</v>
      </c>
      <c r="B4810" t="n">
        <v>-1.44849123825</v>
      </c>
      <c r="C4810" t="n">
        <v>-0.9792300516539654</v>
      </c>
      <c r="D4810" t="n">
        <v>1.1157025705</v>
      </c>
      <c r="E4810" t="n">
        <v>1.128082517463057</v>
      </c>
      <c r="F4810" t="n">
        <v>-10.4554775773</v>
      </c>
      <c r="G4810" t="n">
        <v>-10.17862162930049</v>
      </c>
    </row>
    <row r="4811">
      <c r="A4811" s="3" t="n">
        <v>45392.39808896991</v>
      </c>
      <c r="B4811" t="n">
        <v>-2.02788773355</v>
      </c>
      <c r="C4811" t="n">
        <v>-1.591392484787184</v>
      </c>
      <c r="D4811" t="n">
        <v>0.9265519052999999</v>
      </c>
      <c r="E4811" t="n">
        <v>1.422206993161659</v>
      </c>
      <c r="F4811" t="n">
        <v>-10.76912366425</v>
      </c>
      <c r="G4811" t="n">
        <v>-10.3708382556146</v>
      </c>
    </row>
    <row r="4812">
      <c r="A4812" s="3" t="n">
        <v>45392.39808952546</v>
      </c>
      <c r="B4812" t="n">
        <v>-1.7286181955</v>
      </c>
      <c r="C4812" t="n">
        <v>-1.656890551513408</v>
      </c>
      <c r="D4812" t="n">
        <v>3.1627426915</v>
      </c>
      <c r="E4812" t="n">
        <v>1.38681314744033</v>
      </c>
      <c r="F4812" t="n">
        <v>-9.490611090449999</v>
      </c>
      <c r="G4812" t="n">
        <v>-10.43891832870632</v>
      </c>
    </row>
    <row r="4813">
      <c r="A4813" s="3" t="n">
        <v>45392.39809008102</v>
      </c>
      <c r="B4813" t="n">
        <v>-1.2545647345</v>
      </c>
      <c r="C4813" t="n">
        <v>-1.811123667867138</v>
      </c>
      <c r="D4813" t="n">
        <v>2.4109649025</v>
      </c>
      <c r="E4813" t="n">
        <v>1.57177523012413</v>
      </c>
      <c r="F4813" t="n">
        <v>-12.0907168515</v>
      </c>
      <c r="G4813" t="n">
        <v>-10.321440353678</v>
      </c>
    </row>
    <row r="4814">
      <c r="A4814" s="3" t="n">
        <v>45392.39809065972</v>
      </c>
      <c r="B4814" t="n">
        <v>-4.16591395325</v>
      </c>
      <c r="C4814" t="n">
        <v>-1.393109611082754</v>
      </c>
      <c r="D4814" t="n">
        <v>1.50835102985</v>
      </c>
      <c r="E4814" t="n">
        <v>1.51572064731737</v>
      </c>
      <c r="F4814" t="n">
        <v>-8.315058534999999</v>
      </c>
      <c r="G4814" t="n">
        <v>-10.96410818895248</v>
      </c>
    </row>
    <row r="4815">
      <c r="A4815" s="3" t="n">
        <v>45392.39809178241</v>
      </c>
      <c r="B4815" t="n">
        <v>-0.4549010735499999</v>
      </c>
      <c r="C4815" t="n">
        <v>-1.007793851391844</v>
      </c>
      <c r="D4815" t="n">
        <v>0.29209107025</v>
      </c>
      <c r="E4815" t="n">
        <v>1.210546020111309</v>
      </c>
      <c r="F4815" t="n">
        <v>-12.85925420535</v>
      </c>
      <c r="G4815" t="n">
        <v>-10.65239842390201</v>
      </c>
    </row>
    <row r="4816">
      <c r="A4816" s="3" t="n">
        <v>45392.39809180555</v>
      </c>
      <c r="B4816" t="n">
        <v>1.69030361395</v>
      </c>
      <c r="C4816" t="n">
        <v>-0.4971030660223787</v>
      </c>
      <c r="D4816" t="n">
        <v>-0.8140304032</v>
      </c>
      <c r="E4816" t="n">
        <v>0.395239815179022</v>
      </c>
      <c r="F4816" t="n">
        <v>-10.47702278735</v>
      </c>
      <c r="G4816" t="n">
        <v>-10.6701567354773</v>
      </c>
    </row>
    <row r="4817">
      <c r="A4817" s="3" t="n">
        <v>45392.39809234954</v>
      </c>
      <c r="B4817" t="n">
        <v>-0.3782817171</v>
      </c>
      <c r="C4817" t="n">
        <v>-0.2351633755627044</v>
      </c>
      <c r="D4817" t="n">
        <v>0.6799538843999999</v>
      </c>
      <c r="E4817" t="n">
        <v>-0.4472976966353162</v>
      </c>
      <c r="F4817" t="n">
        <v>-9.679761755649999</v>
      </c>
      <c r="G4817" t="n">
        <v>-10.85944473949595</v>
      </c>
    </row>
    <row r="4818">
      <c r="A4818" s="3" t="n">
        <v>45392.39809292824</v>
      </c>
      <c r="B4818" t="n">
        <v>-0.48842020325</v>
      </c>
      <c r="C4818" t="n">
        <v>-0.5278419075804209</v>
      </c>
      <c r="D4818" t="n">
        <v>0.6464347547</v>
      </c>
      <c r="E4818" t="n">
        <v>-0.3691491657057122</v>
      </c>
      <c r="F4818" t="n">
        <v>-12.5671631351</v>
      </c>
      <c r="G4818" t="n">
        <v>-10.3223897928414</v>
      </c>
    </row>
    <row r="4819">
      <c r="A4819" s="3" t="n">
        <v>45392.3980934838</v>
      </c>
      <c r="B4819" t="n">
        <v>-1.838746875</v>
      </c>
      <c r="C4819" t="n">
        <v>-1.0059794839859</v>
      </c>
      <c r="D4819" t="n">
        <v>-0.03591195229999999</v>
      </c>
      <c r="E4819" t="n">
        <v>0.4345829520128218</v>
      </c>
      <c r="F4819" t="n">
        <v>-7.905650510799999</v>
      </c>
      <c r="G4819" t="n">
        <v>-10.56371825951145</v>
      </c>
    </row>
    <row r="4820">
      <c r="A4820" s="3" t="n">
        <v>45392.39809459491</v>
      </c>
      <c r="B4820" t="n">
        <v>-0.24900065015</v>
      </c>
      <c r="C4820" t="n">
        <v>-2.435501895157699</v>
      </c>
      <c r="D4820" t="n">
        <v>-2.39659816025</v>
      </c>
      <c r="E4820" t="n">
        <v>1.330082683000587</v>
      </c>
      <c r="F4820" t="n">
        <v>-11.59751100305</v>
      </c>
      <c r="G4820" t="n">
        <v>-9.883836839168559</v>
      </c>
    </row>
    <row r="4821">
      <c r="A4821" s="3" t="n">
        <v>45392.39809462963</v>
      </c>
      <c r="B4821" t="n">
        <v>-3.00951378525</v>
      </c>
      <c r="C4821" t="n">
        <v>-2.428710092823317</v>
      </c>
      <c r="D4821" t="n">
        <v>1.8435325202</v>
      </c>
      <c r="E4821" t="n">
        <v>1.176642190847556</v>
      </c>
      <c r="F4821" t="n">
        <v>-10.30703431625</v>
      </c>
      <c r="G4821" t="n">
        <v>-10.39272980728266</v>
      </c>
    </row>
    <row r="4822">
      <c r="A4822" s="3" t="n">
        <v>45392.39809517361</v>
      </c>
      <c r="B4822" t="n">
        <v>-4.458005023499999</v>
      </c>
      <c r="C4822" t="n">
        <v>-1.697893092395692</v>
      </c>
      <c r="D4822" t="n">
        <v>3.92649440015</v>
      </c>
      <c r="E4822" t="n">
        <v>0.4547152729644535</v>
      </c>
      <c r="F4822" t="n">
        <v>-8.53771852325</v>
      </c>
      <c r="G4822" t="n">
        <v>-10.27762821900038</v>
      </c>
    </row>
    <row r="4823">
      <c r="A4823" s="3" t="n">
        <v>45392.39809574074</v>
      </c>
      <c r="B4823" t="n">
        <v>-2.46363641965</v>
      </c>
      <c r="C4823" t="n">
        <v>-1.086020469772264</v>
      </c>
      <c r="D4823" t="n">
        <v>2.90417075095</v>
      </c>
      <c r="E4823" t="n">
        <v>-0.08638479108881147</v>
      </c>
      <c r="F4823" t="n">
        <v>-11.83932337875</v>
      </c>
      <c r="G4823" t="n">
        <v>-10.14806319352753</v>
      </c>
    </row>
    <row r="4824">
      <c r="A4824" s="3" t="n">
        <v>45392.3980962963</v>
      </c>
      <c r="B4824" t="n">
        <v>-0.7182586593</v>
      </c>
      <c r="C4824" t="n">
        <v>-0.747499437918417</v>
      </c>
      <c r="D4824" t="n">
        <v>-1.41975775375</v>
      </c>
      <c r="E4824" t="n">
        <v>-0.2756648629220286</v>
      </c>
      <c r="F4824" t="n">
        <v>-9.45230631555</v>
      </c>
      <c r="G4824" t="n">
        <v>-10.53726935871227</v>
      </c>
    </row>
    <row r="4825">
      <c r="A4825" s="3" t="n">
        <v>45392.39809686343</v>
      </c>
      <c r="B4825" t="n">
        <v>4.838679563199999</v>
      </c>
      <c r="C4825" t="n">
        <v>-0.4784884441696987</v>
      </c>
      <c r="D4825" t="n">
        <v>-5.26245432965</v>
      </c>
      <c r="E4825" t="n">
        <v>-0.0729497720261072</v>
      </c>
      <c r="F4825" t="n">
        <v>-12.2607053226</v>
      </c>
      <c r="G4825" t="n">
        <v>-10.25441974167614</v>
      </c>
    </row>
    <row r="4826">
      <c r="A4826" s="3" t="n">
        <v>45392.39809855324</v>
      </c>
      <c r="B4826" t="n">
        <v>0.22265998825</v>
      </c>
      <c r="C4826" t="n">
        <v>0.3808959551123552</v>
      </c>
      <c r="D4826" t="n">
        <v>-1.6735440491</v>
      </c>
      <c r="E4826" t="n">
        <v>-0.8765421735562963</v>
      </c>
      <c r="F4826" t="n">
        <v>-8.382096794400001</v>
      </c>
      <c r="G4826" t="n">
        <v>-10.32893677181565</v>
      </c>
    </row>
    <row r="4827">
      <c r="A4827" s="3" t="n">
        <v>45392.39809857639</v>
      </c>
      <c r="B4827" t="n">
        <v>-1.434124496</v>
      </c>
      <c r="C4827" t="n">
        <v>0.305877437122728</v>
      </c>
      <c r="D4827" t="n">
        <v>0.6392562868999999</v>
      </c>
      <c r="E4827" t="n">
        <v>-0.8622222700611915</v>
      </c>
      <c r="F4827" t="n">
        <v>-10.8577071337</v>
      </c>
      <c r="G4827" t="n">
        <v>-10.13779261354676</v>
      </c>
    </row>
    <row r="4828">
      <c r="A4828" s="3" t="n">
        <v>45392.39809862268</v>
      </c>
      <c r="B4828" t="n">
        <v>-2.0829520733</v>
      </c>
      <c r="C4828" t="n">
        <v>-0.02207223176503512</v>
      </c>
      <c r="D4828" t="n">
        <v>2.035076008</v>
      </c>
      <c r="E4828" t="n">
        <v>-0.4383880236501179</v>
      </c>
      <c r="F4828" t="n">
        <v>-10.1131078125</v>
      </c>
      <c r="G4828" t="n">
        <v>-9.78873030159723</v>
      </c>
    </row>
    <row r="4829">
      <c r="A4829" s="3" t="n">
        <v>45392.39809967593</v>
      </c>
      <c r="B4829" t="n">
        <v>0.3806745397</v>
      </c>
      <c r="C4829" t="n">
        <v>-0.6522726831621233</v>
      </c>
      <c r="D4829" t="n">
        <v>1.5705938374</v>
      </c>
      <c r="E4829" t="n">
        <v>0.557537929636482</v>
      </c>
      <c r="F4829" t="n">
        <v>-9.85214304935</v>
      </c>
      <c r="G4829" t="n">
        <v>-10.1065847443787</v>
      </c>
    </row>
    <row r="4830">
      <c r="A4830" s="3" t="n">
        <v>45392.39810024306</v>
      </c>
      <c r="B4830" t="n">
        <v>0.6344608350500001</v>
      </c>
      <c r="C4830" t="n">
        <v>-0.6770126666170183</v>
      </c>
      <c r="D4830" t="n">
        <v>-2.03028055615</v>
      </c>
      <c r="E4830" t="n">
        <v>0.4483022724882298</v>
      </c>
      <c r="F4830" t="n">
        <v>-9.4666730578</v>
      </c>
      <c r="G4830" t="n">
        <v>-10.07573421216355</v>
      </c>
    </row>
    <row r="4831">
      <c r="A4831" s="3" t="n">
        <v>45392.39810027778</v>
      </c>
      <c r="B4831" t="n">
        <v>-1.9057851344</v>
      </c>
      <c r="C4831" t="n">
        <v>0.5211872840494187</v>
      </c>
      <c r="D4831" t="n">
        <v>0.79966366095</v>
      </c>
      <c r="E4831" t="n">
        <v>-0.7083210939514007</v>
      </c>
      <c r="F4831" t="n">
        <v>-9.785104789949999</v>
      </c>
      <c r="G4831" t="n">
        <v>-10.5030467561752</v>
      </c>
    </row>
    <row r="4832">
      <c r="A4832" s="3" t="n">
        <v>45392.39810136574</v>
      </c>
      <c r="B4832" t="n">
        <v>1.7357966633</v>
      </c>
      <c r="C4832" t="n">
        <v>1.02973916818998</v>
      </c>
      <c r="D4832" t="n">
        <v>-1.5945416767</v>
      </c>
      <c r="E4832" t="n">
        <v>-1.326433214781822</v>
      </c>
      <c r="F4832" t="n">
        <v>-11.56399187335</v>
      </c>
      <c r="G4832" t="n">
        <v>-10.3335710882907</v>
      </c>
    </row>
    <row r="4833">
      <c r="A4833" s="3" t="n">
        <v>45392.39810140046</v>
      </c>
      <c r="B4833" t="n">
        <v>0.6009417053499999</v>
      </c>
      <c r="C4833" t="n">
        <v>0.9526172266423104</v>
      </c>
      <c r="D4833" t="n">
        <v>-0.79966366095</v>
      </c>
      <c r="E4833" t="n">
        <v>-1.027800697513989</v>
      </c>
      <c r="F4833" t="n">
        <v>-11.24556994785</v>
      </c>
      <c r="G4833" t="n">
        <v>-10.35613362969642</v>
      </c>
    </row>
    <row r="4834">
      <c r="A4834" s="3" t="n">
        <v>45392.39810251157</v>
      </c>
      <c r="B4834" t="n">
        <v>3.4045550672</v>
      </c>
      <c r="C4834" t="n">
        <v>0.2594773297960379</v>
      </c>
      <c r="D4834" t="n">
        <v>-4.082116129</v>
      </c>
      <c r="E4834" t="n">
        <v>-0.771135773210142</v>
      </c>
      <c r="F4834" t="n">
        <v>-9.9742456485</v>
      </c>
      <c r="G4834" t="n">
        <v>-10.61797182475749</v>
      </c>
    </row>
    <row r="4835">
      <c r="A4835" s="3" t="n">
        <v>45392.39810306713</v>
      </c>
      <c r="B4835" t="n">
        <v>0.46207954135</v>
      </c>
      <c r="C4835" t="n">
        <v>0.008599700551631617</v>
      </c>
      <c r="D4835" t="n">
        <v>-0.35912932965</v>
      </c>
      <c r="E4835" t="n">
        <v>-0.1399988210270397</v>
      </c>
      <c r="F4835" t="n">
        <v>-10.0460695531</v>
      </c>
      <c r="G4835" t="n">
        <v>-10.51633268672672</v>
      </c>
    </row>
    <row r="4836">
      <c r="A4836" s="3" t="n">
        <v>45392.39810363426</v>
      </c>
      <c r="B4836" t="n">
        <v>-2.36068620795</v>
      </c>
      <c r="C4836" t="n">
        <v>0.03472870797062949</v>
      </c>
      <c r="D4836" t="n">
        <v>2.67910813345</v>
      </c>
      <c r="E4836" t="n">
        <v>-0.4291660465803042</v>
      </c>
      <c r="F4836" t="n">
        <v>-9.93353824435</v>
      </c>
      <c r="G4836" t="n">
        <v>-10.39894896069129</v>
      </c>
    </row>
    <row r="4837">
      <c r="A4837" s="3" t="n">
        <v>45392.39810418982</v>
      </c>
      <c r="B4837" t="n">
        <v>-1.92972316705</v>
      </c>
      <c r="C4837" t="n">
        <v>-0.6024697368634051</v>
      </c>
      <c r="D4837" t="n">
        <v>2.16914272015</v>
      </c>
      <c r="E4837" t="n">
        <v>0.1169813790735438</v>
      </c>
      <c r="F4837" t="n">
        <v>-10.2543627991</v>
      </c>
      <c r="G4837" t="n">
        <v>-9.79838340551786</v>
      </c>
    </row>
    <row r="4838">
      <c r="A4838" s="3" t="n">
        <v>45392.39810476852</v>
      </c>
      <c r="B4838" t="n">
        <v>-1.0534499563</v>
      </c>
      <c r="C4838" t="n">
        <v>-0.6262153625832187</v>
      </c>
      <c r="D4838" t="n">
        <v>-2.43729575775</v>
      </c>
      <c r="E4838" t="n">
        <v>-0.3180100690593247</v>
      </c>
      <c r="F4838" t="n">
        <v>-11.28148190015</v>
      </c>
      <c r="G4838" t="n">
        <v>-9.935645462555856</v>
      </c>
    </row>
    <row r="4839">
      <c r="A4839" s="3" t="n">
        <v>45392.39810532407</v>
      </c>
      <c r="B4839" t="n">
        <v>1.434124496</v>
      </c>
      <c r="C4839" t="n">
        <v>-0.238059309024826</v>
      </c>
      <c r="D4839" t="n">
        <v>-0.5865749630999999</v>
      </c>
      <c r="E4839" t="n">
        <v>-0.5367747827794883</v>
      </c>
      <c r="F4839" t="n">
        <v>-8.839390690549999</v>
      </c>
      <c r="G4839" t="n">
        <v>-10.15912180298487</v>
      </c>
    </row>
    <row r="4840">
      <c r="A4840" s="3" t="n">
        <v>45392.3981058912</v>
      </c>
      <c r="B4840" t="n">
        <v>1.01034972955</v>
      </c>
      <c r="C4840" t="n">
        <v>0.6499447810423096</v>
      </c>
      <c r="D4840" t="n">
        <v>-2.71262726315</v>
      </c>
      <c r="E4840" t="n">
        <v>-1.672534947100937</v>
      </c>
      <c r="F4840" t="n">
        <v>-10.2878819288</v>
      </c>
      <c r="G4840" t="n">
        <v>-10.25639650171984</v>
      </c>
    </row>
    <row r="4841">
      <c r="A4841" s="3" t="n">
        <v>45392.39810645833</v>
      </c>
      <c r="B4841" t="n">
        <v>-0.08858346944999999</v>
      </c>
      <c r="C4841" t="n">
        <v>1.246435958882288</v>
      </c>
      <c r="D4841" t="n">
        <v>-0.1053430343</v>
      </c>
      <c r="E4841" t="n">
        <v>-2.332569696605018</v>
      </c>
      <c r="F4841" t="n">
        <v>-8.971074386749999</v>
      </c>
      <c r="G4841" t="n">
        <v>-10.55682749916343</v>
      </c>
    </row>
    <row r="4842">
      <c r="A4842" s="3" t="n">
        <v>45392.39810702546</v>
      </c>
      <c r="B4842" t="n">
        <v>1.8650875369</v>
      </c>
      <c r="C4842" t="n">
        <v>0.8696317541896295</v>
      </c>
      <c r="D4842" t="n">
        <v>-4.2161926478</v>
      </c>
      <c r="E4842" t="n">
        <v>-1.741107181438583</v>
      </c>
      <c r="F4842" t="n">
        <v>-12.54083227985</v>
      </c>
      <c r="G4842" t="n">
        <v>-10.34583623572858</v>
      </c>
    </row>
    <row r="4843">
      <c r="A4843" s="3" t="n">
        <v>45392.39810758102</v>
      </c>
      <c r="B4843" t="n">
        <v>2.2864596741</v>
      </c>
      <c r="C4843" t="n">
        <v>0.2784763769005835</v>
      </c>
      <c r="D4843" t="n">
        <v>-0.4501056217</v>
      </c>
      <c r="E4843" t="n">
        <v>-0.5892851188358991</v>
      </c>
      <c r="F4843" t="n">
        <v>-10.4267440928</v>
      </c>
      <c r="G4843" t="n">
        <v>-10.47845403248558</v>
      </c>
    </row>
    <row r="4844">
      <c r="A4844" s="3" t="n">
        <v>45392.39810814815</v>
      </c>
      <c r="B4844" t="n">
        <v>-0.9097923404499999</v>
      </c>
      <c r="C4844" t="n">
        <v>-0.1764879255396276</v>
      </c>
      <c r="D4844" t="n">
        <v>-1.11329994125</v>
      </c>
      <c r="E4844" t="n">
        <v>0.4512375011283231</v>
      </c>
      <c r="F4844" t="n">
        <v>-10.57997299905</v>
      </c>
      <c r="G4844" t="n">
        <v>-10.57151047730178</v>
      </c>
    </row>
    <row r="4845">
      <c r="A4845" s="3" t="n">
        <v>45392.39810871528</v>
      </c>
      <c r="B4845" t="n">
        <v>-1.3958197211</v>
      </c>
      <c r="C4845" t="n">
        <v>-0.3482735738339172</v>
      </c>
      <c r="D4845" t="n">
        <v>1.7094560014</v>
      </c>
      <c r="E4845" t="n">
        <v>0.7068764075333355</v>
      </c>
      <c r="F4845" t="n">
        <v>-10.7882760517</v>
      </c>
      <c r="G4845" t="n">
        <v>-10.62263144650423</v>
      </c>
    </row>
    <row r="4846">
      <c r="A4846" s="3" t="n">
        <v>45392.39810928241</v>
      </c>
      <c r="B4846" t="n">
        <v>-2.10210446075</v>
      </c>
      <c r="C4846" t="n">
        <v>0.1131193877194642</v>
      </c>
      <c r="D4846" t="n">
        <v>3.3327311626</v>
      </c>
      <c r="E4846" t="n">
        <v>0.2373286793108399</v>
      </c>
      <c r="F4846" t="n">
        <v>-8.6167307023</v>
      </c>
      <c r="G4846" t="n">
        <v>-10.43314831529583</v>
      </c>
    </row>
    <row r="4847">
      <c r="A4847" s="3" t="n">
        <v>45392.39810983797</v>
      </c>
      <c r="B4847" t="n">
        <v>0.7565634341999999</v>
      </c>
      <c r="C4847" t="n">
        <v>0.3826368297916094</v>
      </c>
      <c r="D4847" t="n">
        <v>1.1228810383</v>
      </c>
      <c r="E4847" t="n">
        <v>0.2494728780653854</v>
      </c>
      <c r="F4847" t="n">
        <v>-11.6837016499</v>
      </c>
      <c r="G4847" t="n">
        <v>-10.28055016637322</v>
      </c>
    </row>
    <row r="4848">
      <c r="A4848" s="3" t="n">
        <v>45392.39811041667</v>
      </c>
      <c r="B4848" t="n">
        <v>1.98479731345</v>
      </c>
      <c r="C4848" t="n">
        <v>0.6920633827007011</v>
      </c>
      <c r="D4848" t="n">
        <v>-0.12210259915</v>
      </c>
      <c r="E4848" t="n">
        <v>-0.4509848827386959</v>
      </c>
      <c r="F4848" t="n">
        <v>-9.684547400849999</v>
      </c>
      <c r="G4848" t="n">
        <v>-10.43096182095434</v>
      </c>
    </row>
    <row r="4849">
      <c r="A4849" s="3" t="n">
        <v>45392.39811097222</v>
      </c>
      <c r="B4849" t="n">
        <v>1.6088986123</v>
      </c>
      <c r="C4849" t="n">
        <v>1.536474238976927</v>
      </c>
      <c r="D4849" t="n">
        <v>-5.7628386459</v>
      </c>
      <c r="E4849" t="n">
        <v>-0.7305762460271579</v>
      </c>
      <c r="F4849" t="n">
        <v>-11.63103013275</v>
      </c>
      <c r="G4849" t="n">
        <v>-10.56431148182882</v>
      </c>
    </row>
    <row r="4850">
      <c r="A4850" s="3" t="n">
        <v>45392.39811152778</v>
      </c>
      <c r="B4850" t="n">
        <v>3.5793291835</v>
      </c>
      <c r="C4850" t="n">
        <v>1.610438073475412</v>
      </c>
      <c r="D4850" t="n">
        <v>-1.78607535785</v>
      </c>
      <c r="E4850" t="n">
        <v>-1.372690931379258</v>
      </c>
      <c r="F4850" t="n">
        <v>-9.282317844449999</v>
      </c>
      <c r="G4850" t="n">
        <v>-10.26650327178476</v>
      </c>
    </row>
    <row r="4851">
      <c r="A4851" s="3" t="n">
        <v>45392.39811209491</v>
      </c>
      <c r="B4851" t="n">
        <v>0.2346339079</v>
      </c>
      <c r="C4851" t="n">
        <v>1.261319504729491</v>
      </c>
      <c r="D4851" t="n">
        <v>0.6631943195500001</v>
      </c>
      <c r="E4851" t="n">
        <v>-1.378473243106065</v>
      </c>
      <c r="F4851" t="n">
        <v>-11.69328274695</v>
      </c>
      <c r="G4851" t="n">
        <v>-10.46223081595481</v>
      </c>
    </row>
    <row r="4852">
      <c r="A4852" s="3" t="n">
        <v>45392.39811266203</v>
      </c>
      <c r="B4852" t="n">
        <v>-0.52672497815</v>
      </c>
      <c r="C4852" t="n">
        <v>0.217274925855828</v>
      </c>
      <c r="D4852" t="n">
        <v>0.25139347275</v>
      </c>
      <c r="E4852" t="n">
        <v>-0.2480975925550122</v>
      </c>
      <c r="F4852" t="n">
        <v>-9.31344415155</v>
      </c>
      <c r="G4852" t="n">
        <v>-9.857396533475201</v>
      </c>
    </row>
    <row r="4853">
      <c r="A4853" s="3" t="n">
        <v>45392.39811322917</v>
      </c>
      <c r="B4853" t="n">
        <v>0.9457140993999998</v>
      </c>
      <c r="C4853" t="n">
        <v>-0.2213110823995345</v>
      </c>
      <c r="D4853" t="n">
        <v>0.3447625874</v>
      </c>
      <c r="E4853" t="n">
        <v>0.167226424698602</v>
      </c>
      <c r="F4853" t="n">
        <v>-10.37167975305</v>
      </c>
      <c r="G4853" t="n">
        <v>-10.31966729307054</v>
      </c>
    </row>
    <row r="4854">
      <c r="A4854" s="3" t="n">
        <v>45392.39811378472</v>
      </c>
      <c r="B4854" t="n">
        <v>-1.8650875369</v>
      </c>
      <c r="C4854" t="n">
        <v>-0.3291558868377634</v>
      </c>
      <c r="D4854" t="n">
        <v>-0.56263693045</v>
      </c>
      <c r="E4854" t="n">
        <v>0.4086214805794884</v>
      </c>
      <c r="F4854" t="n">
        <v>-8.5496924429</v>
      </c>
      <c r="G4854" t="n">
        <v>-10.12769546725725</v>
      </c>
    </row>
    <row r="4855">
      <c r="A4855" s="3" t="n">
        <v>45392.39811547453</v>
      </c>
      <c r="B4855" t="n">
        <v>-0.7613588860499999</v>
      </c>
      <c r="C4855" t="n">
        <v>0.005853289927855554</v>
      </c>
      <c r="D4855" t="n">
        <v>1.06781669855</v>
      </c>
      <c r="E4855" t="n">
        <v>-0.7168991467231954</v>
      </c>
      <c r="F4855" t="n">
        <v>-11.90157599295</v>
      </c>
      <c r="G4855" t="n">
        <v>-10.43634093992427</v>
      </c>
    </row>
    <row r="4856">
      <c r="A4856" s="3" t="n">
        <v>45392.39811550926</v>
      </c>
      <c r="B4856" t="n">
        <v>-0.18435521335</v>
      </c>
      <c r="C4856" t="n">
        <v>0.8248822729310047</v>
      </c>
      <c r="D4856" t="n">
        <v>0.4788391062</v>
      </c>
      <c r="E4856" t="n">
        <v>-1.722386423744527</v>
      </c>
      <c r="F4856" t="n">
        <v>-9.361330023500001</v>
      </c>
      <c r="G4856" t="n">
        <v>-10.51519904713045</v>
      </c>
    </row>
    <row r="4857">
      <c r="A4857" s="3" t="n">
        <v>45392.39811553241</v>
      </c>
      <c r="B4857" t="n">
        <v>2.87783008905</v>
      </c>
      <c r="C4857" t="n">
        <v>0.919690610620632</v>
      </c>
      <c r="D4857" t="n">
        <v>-5.3438593313</v>
      </c>
      <c r="E4857" t="n">
        <v>-2.157216073582057</v>
      </c>
      <c r="F4857" t="n">
        <v>-13.06036898355</v>
      </c>
      <c r="G4857" t="n">
        <v>-10.61602937655912</v>
      </c>
    </row>
    <row r="4858">
      <c r="A4858" s="3" t="n">
        <v>45392.39811605324</v>
      </c>
      <c r="B4858" t="n">
        <v>1.6711512265</v>
      </c>
      <c r="C4858" t="n">
        <v>0.594134130082053</v>
      </c>
      <c r="D4858" t="n">
        <v>-2.80122053925</v>
      </c>
      <c r="E4858" t="n">
        <v>-1.812082547931357</v>
      </c>
      <c r="F4858" t="n">
        <v>-8.844176335749999</v>
      </c>
      <c r="G4858" t="n">
        <v>-10.7860787677576</v>
      </c>
    </row>
    <row r="4859">
      <c r="A4859" s="3" t="n">
        <v>45392.3981166088</v>
      </c>
      <c r="B4859" t="n">
        <v>1.88663274695</v>
      </c>
      <c r="C4859" t="n">
        <v>0.4050935325271574</v>
      </c>
      <c r="D4859" t="n">
        <v>-2.669536843049999</v>
      </c>
      <c r="E4859" t="n">
        <v>-1.247999833815738</v>
      </c>
      <c r="F4859" t="n">
        <v>-11.367672547</v>
      </c>
      <c r="G4859" t="n">
        <v>-10.7128567869012</v>
      </c>
    </row>
    <row r="4860">
      <c r="A4860" s="3" t="n">
        <v>45392.39811717592</v>
      </c>
      <c r="B4860" t="n">
        <v>-1.0558427789</v>
      </c>
      <c r="C4860" t="n">
        <v>-0.1931384285547791</v>
      </c>
      <c r="D4860" t="n">
        <v>-0.42616758905</v>
      </c>
      <c r="E4860" t="n">
        <v>-0.6159976333595587</v>
      </c>
      <c r="F4860" t="n">
        <v>-10.43632518985</v>
      </c>
      <c r="G4860" t="n">
        <v>-10.213082586009</v>
      </c>
    </row>
    <row r="4861">
      <c r="A4861" s="3" t="n">
        <v>45392.39811774305</v>
      </c>
      <c r="B4861" t="n">
        <v>-2.8874111861</v>
      </c>
      <c r="C4861" t="n">
        <v>-0.7349810777484871</v>
      </c>
      <c r="D4861" t="n">
        <v>1.7357966633</v>
      </c>
      <c r="E4861" t="n">
        <v>-0.08780554379463879</v>
      </c>
      <c r="F4861" t="n">
        <v>-9.234431972499999</v>
      </c>
      <c r="G4861" t="n">
        <v>-10.42972099398779</v>
      </c>
    </row>
    <row r="4862">
      <c r="A4862" s="3" t="n">
        <v>45392.39811831019</v>
      </c>
      <c r="B4862" t="n">
        <v>-1.74777058295</v>
      </c>
      <c r="C4862" t="n">
        <v>-1.008684724967136</v>
      </c>
      <c r="D4862" t="n">
        <v>3.0669709476</v>
      </c>
      <c r="E4862" t="n">
        <v>0.4054329477700481</v>
      </c>
      <c r="F4862" t="n">
        <v>-11.6525753428</v>
      </c>
      <c r="G4862" t="n">
        <v>-9.869355525986624</v>
      </c>
    </row>
    <row r="4863">
      <c r="A4863" s="3" t="n">
        <v>45392.39811886574</v>
      </c>
      <c r="B4863" t="n">
        <v>-0.5171438811</v>
      </c>
      <c r="C4863" t="n">
        <v>-0.7177581086821699</v>
      </c>
      <c r="D4863" t="n">
        <v>-0.22026716565</v>
      </c>
      <c r="E4863" t="n">
        <v>0.1728497269675997</v>
      </c>
      <c r="F4863" t="n">
        <v>-8.7867191734</v>
      </c>
      <c r="G4863" t="n">
        <v>-10.45061661062742</v>
      </c>
    </row>
    <row r="4864">
      <c r="A4864" s="3" t="n">
        <v>45392.39811943287</v>
      </c>
      <c r="B4864" t="n">
        <v>0.4381415087</v>
      </c>
      <c r="C4864" t="n">
        <v>-0.1485797540736601</v>
      </c>
      <c r="D4864" t="n">
        <v>-1.06542387595</v>
      </c>
      <c r="E4864" t="n">
        <v>-0.359918524952099</v>
      </c>
      <c r="F4864" t="n">
        <v>-10.46745149695</v>
      </c>
      <c r="G4864" t="n">
        <v>-10.19888932316891</v>
      </c>
    </row>
    <row r="4865">
      <c r="A4865" s="3" t="n">
        <v>45392.39812</v>
      </c>
      <c r="B4865" t="n">
        <v>0.9193734375</v>
      </c>
      <c r="C4865" t="n">
        <v>0.4124174770651528</v>
      </c>
      <c r="D4865" t="n">
        <v>-3.3973765994</v>
      </c>
      <c r="E4865" t="n">
        <v>-1.057970844809327</v>
      </c>
      <c r="F4865" t="n">
        <v>-11.2096481889</v>
      </c>
      <c r="G4865" t="n">
        <v>-10.30730483349035</v>
      </c>
    </row>
    <row r="4866">
      <c r="A4866" s="3" t="n">
        <v>45392.39812112269</v>
      </c>
      <c r="B4866" t="n">
        <v>1.41497210855</v>
      </c>
      <c r="C4866" t="n">
        <v>0.3404013941282062</v>
      </c>
      <c r="D4866" t="n">
        <v>-1.4293388508</v>
      </c>
      <c r="E4866" t="n">
        <v>-1.273827669640913</v>
      </c>
      <c r="F4866" t="n">
        <v>-9.021353081299999</v>
      </c>
      <c r="G4866" t="n">
        <v>-10.37087741363663</v>
      </c>
    </row>
    <row r="4867">
      <c r="A4867" s="3" t="n">
        <v>45392.39812114583</v>
      </c>
      <c r="B4867" t="n">
        <v>-0.1053430343</v>
      </c>
      <c r="C4867" t="n">
        <v>-0.2459384836836837</v>
      </c>
      <c r="D4867" t="n">
        <v>0.2992793447</v>
      </c>
      <c r="E4867" t="n">
        <v>-0.6605424550903283</v>
      </c>
      <c r="F4867" t="n">
        <v>-12.31337683975</v>
      </c>
      <c r="G4867" t="n">
        <v>-10.11689098490492</v>
      </c>
    </row>
    <row r="4868">
      <c r="A4868" s="3" t="n">
        <v>45392.39812225694</v>
      </c>
      <c r="B4868" t="n">
        <v>-0.3399769422</v>
      </c>
      <c r="C4868" t="n">
        <v>-0.7597438290900954</v>
      </c>
      <c r="D4868" t="n">
        <v>-1.17794537805</v>
      </c>
      <c r="E4868" t="n">
        <v>0.02928949183787904</v>
      </c>
      <c r="F4868" t="n">
        <v>-8.84178351315</v>
      </c>
      <c r="G4868" t="n">
        <v>-10.44281995812823</v>
      </c>
    </row>
    <row r="4869">
      <c r="A4869" s="3" t="n">
        <v>45392.39812229167</v>
      </c>
      <c r="B4869" t="n">
        <v>-2.73896792505</v>
      </c>
      <c r="C4869" t="n">
        <v>-1.068941240135318</v>
      </c>
      <c r="D4869" t="n">
        <v>1.10851429605</v>
      </c>
      <c r="E4869" t="n">
        <v>0.2196210011382292</v>
      </c>
      <c r="F4869" t="n">
        <v>-10.4123871572</v>
      </c>
      <c r="G4869" t="n">
        <v>-10.40844696409851</v>
      </c>
    </row>
    <row r="4870">
      <c r="A4870" s="3" t="n">
        <v>45392.39812282407</v>
      </c>
      <c r="B4870" t="n">
        <v>-2.4133577251</v>
      </c>
      <c r="C4870" t="n">
        <v>-1.186524139460843</v>
      </c>
      <c r="D4870" t="n">
        <v>1.98479731345</v>
      </c>
      <c r="E4870" t="n">
        <v>-0.08286290075734259</v>
      </c>
      <c r="F4870" t="n">
        <v>-10.3237938811</v>
      </c>
      <c r="G4870" t="n">
        <v>-10.45578462374012</v>
      </c>
    </row>
    <row r="4871">
      <c r="A4871" s="3" t="n">
        <v>45392.39812339121</v>
      </c>
      <c r="B4871" t="n">
        <v>-0.60333452795</v>
      </c>
      <c r="C4871" t="n">
        <v>-0.9632093915932429</v>
      </c>
      <c r="D4871" t="n">
        <v>0.7302325789499999</v>
      </c>
      <c r="E4871" t="n">
        <v>-0.7440764141632885</v>
      </c>
      <c r="F4871" t="n">
        <v>-10.33816062335</v>
      </c>
      <c r="G4871" t="n">
        <v>-10.67489609054618</v>
      </c>
    </row>
    <row r="4872">
      <c r="A4872" s="3" t="n">
        <v>45392.39812394676</v>
      </c>
      <c r="B4872" t="n">
        <v>0.7445993211999999</v>
      </c>
      <c r="C4872" t="n">
        <v>-0.009429539731818239</v>
      </c>
      <c r="D4872" t="n">
        <v>-3.675100927399999</v>
      </c>
      <c r="E4872" t="n">
        <v>-1.527729267421216</v>
      </c>
      <c r="F4872" t="n">
        <v>-11.5448394859</v>
      </c>
      <c r="G4872" t="n">
        <v>-10.22778355443534</v>
      </c>
    </row>
    <row r="4873">
      <c r="A4873" s="3" t="n">
        <v>45392.39812451389</v>
      </c>
      <c r="B4873" t="n">
        <v>0.8619162751499999</v>
      </c>
      <c r="C4873" t="n">
        <v>0.9222212520850843</v>
      </c>
      <c r="D4873" t="n">
        <v>-3.1364020296</v>
      </c>
      <c r="E4873" t="n">
        <v>-1.494740702631473</v>
      </c>
      <c r="F4873" t="n">
        <v>-10.57279453125</v>
      </c>
      <c r="G4873" t="n">
        <v>-10.64366586495924</v>
      </c>
    </row>
    <row r="4874">
      <c r="A4874" s="3" t="n">
        <v>45392.39812563657</v>
      </c>
      <c r="B4874" t="n">
        <v>0.8307899680499999</v>
      </c>
      <c r="C4874" t="n">
        <v>1.098577622215038</v>
      </c>
      <c r="D4874" t="n">
        <v>-2.827551394499999</v>
      </c>
      <c r="E4874" t="n">
        <v>-1.75109826046469</v>
      </c>
      <c r="F4874" t="n">
        <v>-9.95748608365</v>
      </c>
      <c r="G4874" t="n">
        <v>-10.27704014003091</v>
      </c>
    </row>
    <row r="4875">
      <c r="A4875" s="3" t="n">
        <v>45392.39812620371</v>
      </c>
      <c r="B4875" t="n">
        <v>1.71664427585</v>
      </c>
      <c r="C4875" t="n">
        <v>0.7689132982926595</v>
      </c>
      <c r="D4875" t="n">
        <v>-0.25139347275</v>
      </c>
      <c r="E4875" t="n">
        <v>-1.379818720057929</v>
      </c>
      <c r="F4875" t="n">
        <v>-9.923966953949998</v>
      </c>
      <c r="G4875" t="n">
        <v>-10.24794764984735</v>
      </c>
    </row>
    <row r="4876">
      <c r="A4876" s="3" t="n">
        <v>45392.39812677084</v>
      </c>
      <c r="B4876" t="n">
        <v>2.0829520733</v>
      </c>
      <c r="C4876" t="n">
        <v>0.03078977213193462</v>
      </c>
      <c r="D4876" t="n">
        <v>-0.612915625</v>
      </c>
      <c r="E4876" t="n">
        <v>-0.744545350336016</v>
      </c>
      <c r="F4876" t="n">
        <v>-9.112329373349999</v>
      </c>
      <c r="G4876" t="n">
        <v>-9.926963171266578</v>
      </c>
    </row>
    <row r="4877">
      <c r="A4877" s="3" t="n">
        <v>45392.39812732639</v>
      </c>
      <c r="B4877" t="n">
        <v>-1.1851336525</v>
      </c>
      <c r="C4877" t="n">
        <v>-0.5046522891984864</v>
      </c>
      <c r="D4877" t="n">
        <v>2.19069773685</v>
      </c>
      <c r="E4877" t="n">
        <v>0.2847600850402107</v>
      </c>
      <c r="F4877" t="n">
        <v>-11.35569862735</v>
      </c>
      <c r="G4877" t="n">
        <v>-9.36944414629105</v>
      </c>
    </row>
    <row r="4878">
      <c r="A4878" s="3" t="n">
        <v>45392.39812789352</v>
      </c>
      <c r="B4878" t="n">
        <v>-4.094080242</v>
      </c>
      <c r="C4878" t="n">
        <v>-1.090126621566087</v>
      </c>
      <c r="D4878" t="n">
        <v>-0.5171438811</v>
      </c>
      <c r="E4878" t="n">
        <v>0.5824499752231953</v>
      </c>
      <c r="F4878" t="n">
        <v>-8.664616574249999</v>
      </c>
      <c r="G4878" t="n">
        <v>-9.781118832481843</v>
      </c>
    </row>
    <row r="4879">
      <c r="A4879" s="3" t="n">
        <v>45392.39812846065</v>
      </c>
      <c r="B4879" t="n">
        <v>-0.6751682392</v>
      </c>
      <c r="C4879" t="n">
        <v>-0.8137720928386971</v>
      </c>
      <c r="D4879" t="n">
        <v>0.5817893178999999</v>
      </c>
      <c r="E4879" t="n">
        <v>0.4718088353975539</v>
      </c>
      <c r="F4879" t="n">
        <v>-10.4171728024</v>
      </c>
      <c r="G4879" t="n">
        <v>-9.781023851990588</v>
      </c>
    </row>
    <row r="4880">
      <c r="A4880" s="3" t="n">
        <v>45392.39812902778</v>
      </c>
      <c r="B4880" t="n">
        <v>-0.73980386935</v>
      </c>
      <c r="C4880" t="n">
        <v>-0.5510692667062953</v>
      </c>
      <c r="D4880" t="n">
        <v>-0.79966366095</v>
      </c>
      <c r="E4880" t="n">
        <v>-0.4982120861266915</v>
      </c>
      <c r="F4880" t="n">
        <v>-8.504209200199998</v>
      </c>
      <c r="G4880" t="n">
        <v>-10.14879368608558</v>
      </c>
    </row>
    <row r="4881">
      <c r="A4881" s="3" t="n">
        <v>45392.39812959491</v>
      </c>
      <c r="B4881" t="n">
        <v>0.6009417053499999</v>
      </c>
      <c r="C4881" t="n">
        <v>-0.06279172849743594</v>
      </c>
      <c r="D4881" t="n">
        <v>0.50038431625</v>
      </c>
      <c r="E4881" t="n">
        <v>-1.028737426893243</v>
      </c>
      <c r="F4881" t="n">
        <v>-9.904814566500001</v>
      </c>
      <c r="G4881" t="n">
        <v>-10.17108934488348</v>
      </c>
    </row>
    <row r="4882">
      <c r="A4882" s="3" t="n">
        <v>45392.39813015046</v>
      </c>
      <c r="B4882" t="n">
        <v>0.11970977655</v>
      </c>
      <c r="C4882" t="n">
        <v>0.3363197475297214</v>
      </c>
      <c r="D4882" t="n">
        <v>-1.3982125437</v>
      </c>
      <c r="E4882" t="n">
        <v>-1.0387723501028</v>
      </c>
      <c r="F4882" t="n">
        <v>-13.02684985385</v>
      </c>
      <c r="G4882" t="n">
        <v>-10.28470379698301</v>
      </c>
    </row>
    <row r="4883">
      <c r="A4883" s="3" t="n">
        <v>45392.39813071759</v>
      </c>
      <c r="B4883" t="n">
        <v>3.3111761459</v>
      </c>
      <c r="C4883" t="n">
        <v>0.07830991775710996</v>
      </c>
      <c r="D4883" t="n">
        <v>-2.0733807829</v>
      </c>
      <c r="E4883" t="n">
        <v>-0.1577956048446393</v>
      </c>
      <c r="F4883" t="n">
        <v>-8.839390690549999</v>
      </c>
      <c r="G4883" t="n">
        <v>-10.58052349729082</v>
      </c>
    </row>
    <row r="4884">
      <c r="A4884" s="3" t="n">
        <v>45392.39813128472</v>
      </c>
      <c r="B4884" t="n">
        <v>-1.2521719119</v>
      </c>
      <c r="C4884" t="n">
        <v>-0.6430750055537313</v>
      </c>
      <c r="D4884" t="n">
        <v>-2.3104075134</v>
      </c>
      <c r="E4884" t="n">
        <v>0.1278241736529141</v>
      </c>
      <c r="F4884" t="n">
        <v>-11.79862578125</v>
      </c>
      <c r="G4884" t="n">
        <v>-10.62243990822835</v>
      </c>
    </row>
    <row r="4885">
      <c r="A4885" s="3" t="n">
        <v>45392.39813185185</v>
      </c>
      <c r="B4885" t="n">
        <v>-1.96324229675</v>
      </c>
      <c r="C4885" t="n">
        <v>-1.205148750838115</v>
      </c>
      <c r="D4885" t="n">
        <v>2.4780031619</v>
      </c>
      <c r="E4885" t="n">
        <v>0.5392650089590924</v>
      </c>
      <c r="F4885" t="n">
        <v>-9.0644435014</v>
      </c>
      <c r="G4885" t="n">
        <v>-10.66210216122532</v>
      </c>
    </row>
    <row r="4886">
      <c r="A4886" s="3" t="n">
        <v>45392.3981324074</v>
      </c>
      <c r="B4886" t="n">
        <v>-3.56496244125</v>
      </c>
      <c r="C4886" t="n">
        <v>-1.648538463159445</v>
      </c>
      <c r="D4886" t="n">
        <v>3.83311547885</v>
      </c>
      <c r="E4886" t="n">
        <v>0.7569147820100253</v>
      </c>
      <c r="F4886" t="n">
        <v>-11.43230817715</v>
      </c>
      <c r="G4886" t="n">
        <v>-10.36224685299758</v>
      </c>
    </row>
    <row r="4887">
      <c r="A4887" s="3" t="n">
        <v>45392.39813297454</v>
      </c>
      <c r="B4887" t="n">
        <v>-2.3558907561</v>
      </c>
      <c r="C4887" t="n">
        <v>-1.606023320807464</v>
      </c>
      <c r="D4887" t="n">
        <v>1.6687584039</v>
      </c>
      <c r="E4887" t="n">
        <v>1.216974862099071</v>
      </c>
      <c r="F4887" t="n">
        <v>-9.775523692899998</v>
      </c>
      <c r="G4887" t="n">
        <v>-9.994622929967743</v>
      </c>
    </row>
    <row r="4888">
      <c r="A4888" s="3" t="n">
        <v>45392.39813410879</v>
      </c>
      <c r="B4888" t="n">
        <v>0.0742167272</v>
      </c>
      <c r="C4888" t="n">
        <v>-1.072869683544292</v>
      </c>
      <c r="D4888" t="n">
        <v>-1.4029981889</v>
      </c>
      <c r="E4888" t="n">
        <v>0.8588221056300724</v>
      </c>
      <c r="F4888" t="n">
        <v>-10.8026329873</v>
      </c>
      <c r="G4888" t="n">
        <v>-10.59784448713849</v>
      </c>
    </row>
    <row r="4889">
      <c r="A4889" s="3" t="n">
        <v>45392.39813414352</v>
      </c>
      <c r="B4889" t="n">
        <v>-0.52672497815</v>
      </c>
      <c r="C4889" t="n">
        <v>0.03152627669219135</v>
      </c>
      <c r="D4889" t="n">
        <v>-0.1053430343</v>
      </c>
      <c r="E4889" t="n">
        <v>0.1215976824012824</v>
      </c>
      <c r="F4889" t="n">
        <v>-9.7036997883</v>
      </c>
      <c r="G4889" t="n">
        <v>-10.43866673898628</v>
      </c>
    </row>
    <row r="4890">
      <c r="A4890" s="3" t="n">
        <v>45392.39813466435</v>
      </c>
      <c r="B4890" t="n">
        <v>1.0941475538</v>
      </c>
      <c r="C4890" t="n">
        <v>0.3546981411280897</v>
      </c>
      <c r="D4890" t="n">
        <v>-0.04788587195</v>
      </c>
      <c r="E4890" t="n">
        <v>-0.8662534432722638</v>
      </c>
      <c r="F4890" t="n">
        <v>-10.7595425672</v>
      </c>
      <c r="G4890" t="n">
        <v>-10.86495847702497</v>
      </c>
    </row>
    <row r="4891">
      <c r="A4891" s="3" t="n">
        <v>45392.39813523148</v>
      </c>
      <c r="B4891" t="n">
        <v>1.6017201445</v>
      </c>
      <c r="C4891" t="n">
        <v>0.2321022834846163</v>
      </c>
      <c r="D4891" t="n">
        <v>-0.5099654133</v>
      </c>
      <c r="E4891" t="n">
        <v>-0.5336657546989527</v>
      </c>
      <c r="F4891" t="n">
        <v>-10.7643282124</v>
      </c>
      <c r="G4891" t="n">
        <v>-10.60780296876856</v>
      </c>
    </row>
    <row r="4892">
      <c r="A4892" s="3" t="n">
        <v>45392.39813579861</v>
      </c>
      <c r="B4892" t="n">
        <v>1.31202189685</v>
      </c>
      <c r="C4892" t="n">
        <v>0.01905713264685316</v>
      </c>
      <c r="D4892" t="n">
        <v>-2.2888524967</v>
      </c>
      <c r="E4892" t="n">
        <v>-0.3113799507236608</v>
      </c>
      <c r="F4892" t="n">
        <v>-12.3636555343</v>
      </c>
      <c r="G4892" t="n">
        <v>-10.86108635899036</v>
      </c>
    </row>
    <row r="4893">
      <c r="A4893" s="3" t="n">
        <v>45392.39813636574</v>
      </c>
      <c r="B4893" t="n">
        <v>-2.23139533435</v>
      </c>
      <c r="C4893" t="n">
        <v>-0.705759866711424</v>
      </c>
      <c r="D4893" t="n">
        <v>0.52911780075</v>
      </c>
      <c r="E4893" t="n">
        <v>0.6655985718120065</v>
      </c>
      <c r="F4893" t="n">
        <v>-9.8377763071</v>
      </c>
      <c r="G4893" t="n">
        <v>-11.11497831013593</v>
      </c>
    </row>
    <row r="4894">
      <c r="A4894" s="3" t="n">
        <v>45392.3981369213</v>
      </c>
      <c r="B4894" t="n">
        <v>-2.94726117105</v>
      </c>
      <c r="C4894" t="n">
        <v>-1.161467120041262</v>
      </c>
      <c r="D4894" t="n">
        <v>2.0757736055</v>
      </c>
      <c r="E4894" t="n">
        <v>1.299532270850353</v>
      </c>
      <c r="F4894" t="n">
        <v>-11.28626754535</v>
      </c>
      <c r="G4894" t="n">
        <v>-10.97464119397287</v>
      </c>
    </row>
    <row r="4895">
      <c r="A4895" s="3" t="n">
        <v>45392.39813748842</v>
      </c>
      <c r="B4895" t="n">
        <v>-1.6280608064</v>
      </c>
      <c r="C4895" t="n">
        <v>-1.238421365587999</v>
      </c>
      <c r="D4895" t="n">
        <v>3.3782144053</v>
      </c>
      <c r="E4895" t="n">
        <v>0.9169733684942916</v>
      </c>
      <c r="F4895" t="n">
        <v>-9.8736882594</v>
      </c>
      <c r="G4895" t="n">
        <v>-11.09972538047206</v>
      </c>
    </row>
    <row r="4896">
      <c r="A4896" s="3" t="n">
        <v>45392.39813805556</v>
      </c>
      <c r="B4896" t="n">
        <v>0.5793964953</v>
      </c>
      <c r="C4896" t="n">
        <v>-1.187333382390097</v>
      </c>
      <c r="D4896" t="n">
        <v>-1.2904766868</v>
      </c>
      <c r="E4896" t="n">
        <v>0.8176161396234289</v>
      </c>
      <c r="F4896" t="n">
        <v>-12.0883240289</v>
      </c>
      <c r="G4896" t="n">
        <v>-10.67456773921611</v>
      </c>
    </row>
    <row r="4897">
      <c r="A4897" s="3" t="n">
        <v>45392.39813862269</v>
      </c>
      <c r="B4897" t="n">
        <v>-2.1188640256</v>
      </c>
      <c r="C4897" t="n">
        <v>-0.9957631491810052</v>
      </c>
      <c r="D4897" t="n">
        <v>3.6415817977</v>
      </c>
      <c r="E4897" t="n">
        <v>0.6476438986434749</v>
      </c>
      <c r="F4897" t="n">
        <v>-11.3389390625</v>
      </c>
      <c r="G4897" t="n">
        <v>-10.63118764576227</v>
      </c>
    </row>
    <row r="4898">
      <c r="A4898" s="3" t="n">
        <v>45392.39813918981</v>
      </c>
      <c r="B4898" t="n">
        <v>0.3375841196</v>
      </c>
      <c r="C4898" t="n">
        <v>-0.2763921094560613</v>
      </c>
      <c r="D4898" t="n">
        <v>-0.97204495465</v>
      </c>
      <c r="E4898" t="n">
        <v>0.2631599668939402</v>
      </c>
      <c r="F4898" t="n">
        <v>-8.9902267742</v>
      </c>
      <c r="G4898" t="n">
        <v>-10.75280567296192</v>
      </c>
    </row>
    <row r="4899">
      <c r="A4899" s="3" t="n">
        <v>45392.39813974537</v>
      </c>
      <c r="B4899" t="n">
        <v>1.4269460282</v>
      </c>
      <c r="C4899" t="n">
        <v>0.005738330387412671</v>
      </c>
      <c r="D4899" t="n">
        <v>-4.4197002486</v>
      </c>
      <c r="E4899" t="n">
        <v>-0.1242384600888116</v>
      </c>
      <c r="F4899" t="n">
        <v>-12.2295790155</v>
      </c>
      <c r="G4899" t="n">
        <v>-10.71187534468418</v>
      </c>
    </row>
    <row r="4900">
      <c r="A4900" s="3" t="n">
        <v>45392.3981403125</v>
      </c>
      <c r="B4900" t="n">
        <v>-1.45088406085</v>
      </c>
      <c r="C4900" t="n">
        <v>0.1671433767744762</v>
      </c>
      <c r="D4900" t="n">
        <v>2.0805592507</v>
      </c>
      <c r="E4900" t="n">
        <v>-0.1652970520335673</v>
      </c>
      <c r="F4900" t="n">
        <v>-8.35576593915</v>
      </c>
      <c r="G4900" t="n">
        <v>-10.64395608693686</v>
      </c>
    </row>
    <row r="4901">
      <c r="A4901" s="3" t="n">
        <v>45392.39814143519</v>
      </c>
      <c r="B4901" t="n">
        <v>-0.7829040961</v>
      </c>
      <c r="C4901" t="n">
        <v>-0.3951261586200478</v>
      </c>
      <c r="D4901" t="n">
        <v>1.2641360249</v>
      </c>
      <c r="E4901" t="n">
        <v>0.6900913545370648</v>
      </c>
      <c r="F4901" t="n">
        <v>-12.4259081485</v>
      </c>
      <c r="G4901" t="n">
        <v>-10.28045628312952</v>
      </c>
    </row>
    <row r="4902">
      <c r="A4902" s="3" t="n">
        <v>45392.39814145833</v>
      </c>
      <c r="B4902" t="n">
        <v>0.94091864755</v>
      </c>
      <c r="C4902" t="n">
        <v>-0.3861420556758751</v>
      </c>
      <c r="D4902" t="n">
        <v>1.82677295535</v>
      </c>
      <c r="E4902" t="n">
        <v>1.05675637464336</v>
      </c>
      <c r="F4902" t="n">
        <v>-10.10113389285</v>
      </c>
      <c r="G4902" t="n">
        <v>-10.46298563083359</v>
      </c>
    </row>
    <row r="4903">
      <c r="A4903" s="3" t="n">
        <v>45392.39814200231</v>
      </c>
      <c r="B4903" t="n">
        <v>-0.3734960719</v>
      </c>
      <c r="C4903" t="n">
        <v>-0.5277795016258756</v>
      </c>
      <c r="D4903" t="n">
        <v>0.2801171506</v>
      </c>
      <c r="E4903" t="n">
        <v>1.599588261083571</v>
      </c>
      <c r="F4903" t="n">
        <v>-11.0300884274</v>
      </c>
      <c r="G4903" t="n">
        <v>-10.91201297822008</v>
      </c>
    </row>
    <row r="4904">
      <c r="A4904" s="3" t="n">
        <v>45392.39814256944</v>
      </c>
      <c r="B4904" t="n">
        <v>-0.39504128195</v>
      </c>
      <c r="C4904" t="n">
        <v>-0.3605541970341503</v>
      </c>
      <c r="D4904" t="n">
        <v>2.0374688306</v>
      </c>
      <c r="E4904" t="n">
        <v>1.661889337050471</v>
      </c>
      <c r="F4904" t="n">
        <v>-9.667787836</v>
      </c>
      <c r="G4904" t="n">
        <v>-10.77768596694758</v>
      </c>
    </row>
    <row r="4905">
      <c r="A4905" s="3" t="n">
        <v>45392.39814313658</v>
      </c>
      <c r="B4905" t="n">
        <v>-2.9975398656</v>
      </c>
      <c r="C4905" t="n">
        <v>0.360933021751633</v>
      </c>
      <c r="D4905" t="n">
        <v>2.9903613978</v>
      </c>
      <c r="E4905" t="n">
        <v>0.5731304574178336</v>
      </c>
      <c r="F4905" t="n">
        <v>-10.84334039145</v>
      </c>
      <c r="G4905" t="n">
        <v>-11.24771927293068</v>
      </c>
    </row>
    <row r="4906">
      <c r="A4906" s="3" t="n">
        <v>45392.39814369213</v>
      </c>
      <c r="B4906" t="n">
        <v>1.6735440491</v>
      </c>
      <c r="C4906" t="n">
        <v>0.05912401853811222</v>
      </c>
      <c r="D4906" t="n">
        <v>0.335191297</v>
      </c>
      <c r="E4906" t="n">
        <v>0.7799978073641046</v>
      </c>
      <c r="F4906" t="n">
        <v>-12.119450336</v>
      </c>
      <c r="G4906" t="n">
        <v>-10.73009226001775</v>
      </c>
    </row>
    <row r="4907">
      <c r="A4907" s="3" t="n">
        <v>45392.39814425926</v>
      </c>
      <c r="B4907" t="n">
        <v>1.3934268985</v>
      </c>
      <c r="C4907" t="n">
        <v>-0.4987413709148033</v>
      </c>
      <c r="D4907" t="n">
        <v>-2.12844512265</v>
      </c>
      <c r="E4907" t="n">
        <v>0.9739502107282079</v>
      </c>
      <c r="F4907" t="n">
        <v>-11.70285403735</v>
      </c>
      <c r="G4907" t="n">
        <v>-11.1411701349773</v>
      </c>
    </row>
    <row r="4908">
      <c r="A4908" s="3" t="n">
        <v>45392.39814481481</v>
      </c>
      <c r="B4908" t="n">
        <v>0.0335191297</v>
      </c>
      <c r="C4908" t="n">
        <v>-0.7670199519222631</v>
      </c>
      <c r="D4908" t="n">
        <v>1.0893619086</v>
      </c>
      <c r="E4908" t="n">
        <v>1.301949370052451</v>
      </c>
      <c r="F4908" t="n">
        <v>-9.9790312937</v>
      </c>
      <c r="G4908" t="n">
        <v>-10.73828520175796</v>
      </c>
    </row>
    <row r="4909">
      <c r="A4909" s="3" t="n">
        <v>45392.39814594908</v>
      </c>
      <c r="B4909" t="n">
        <v>-0.5698153982499999</v>
      </c>
      <c r="C4909" t="n">
        <v>-1.026760163944408</v>
      </c>
      <c r="D4909" t="n">
        <v>1.1635786358</v>
      </c>
      <c r="E4909" t="n">
        <v>1.38634185675723</v>
      </c>
      <c r="F4909" t="n">
        <v>-10.93911213535</v>
      </c>
      <c r="G4909" t="n">
        <v>-10.61749223613977</v>
      </c>
    </row>
    <row r="4910">
      <c r="A4910" s="3" t="n">
        <v>45392.39814597222</v>
      </c>
      <c r="B4910" t="n">
        <v>-4.46997894315</v>
      </c>
      <c r="C4910" t="n">
        <v>-1.373438682726927</v>
      </c>
      <c r="D4910" t="n">
        <v>4.647145882049999</v>
      </c>
      <c r="E4910" t="n">
        <v>1.670956007872965</v>
      </c>
      <c r="F4910" t="n">
        <v>-9.208101117249999</v>
      </c>
      <c r="G4910" t="n">
        <v>-10.28753279834443</v>
      </c>
    </row>
    <row r="4911">
      <c r="A4911" s="3" t="n">
        <v>45392.39814652778</v>
      </c>
      <c r="B4911" t="n">
        <v>-2.255333367</v>
      </c>
      <c r="C4911" t="n">
        <v>-2.037731255639633</v>
      </c>
      <c r="D4911" t="n">
        <v>1.65678448425</v>
      </c>
      <c r="E4911" t="n">
        <v>1.676107287960494</v>
      </c>
      <c r="F4911" t="n">
        <v>-11.6118777453</v>
      </c>
      <c r="G4911" t="n">
        <v>-10.03200039352998</v>
      </c>
    </row>
    <row r="4912">
      <c r="A4912" s="3" t="n">
        <v>45392.39814708333</v>
      </c>
      <c r="B4912" t="n">
        <v>-1.01034972955</v>
      </c>
      <c r="C4912" t="n">
        <v>-1.681810209255016</v>
      </c>
      <c r="D4912" t="n">
        <v>1.24498363745</v>
      </c>
      <c r="E4912" t="n">
        <v>1.481586624660843</v>
      </c>
      <c r="F4912" t="n">
        <v>-8.109158111599999</v>
      </c>
      <c r="G4912" t="n">
        <v>-10.12314182133662</v>
      </c>
    </row>
    <row r="4913">
      <c r="A4913" s="3" t="n">
        <v>45392.39814820602</v>
      </c>
      <c r="B4913" t="n">
        <v>-0.612915625</v>
      </c>
      <c r="C4913" t="n">
        <v>-0.934295181277625</v>
      </c>
      <c r="D4913" t="n">
        <v>0.6967134492499999</v>
      </c>
      <c r="E4913" t="n">
        <v>0.8185831347476711</v>
      </c>
      <c r="F4913" t="n">
        <v>-11.2742936257</v>
      </c>
      <c r="G4913" t="n">
        <v>-10.22543818779199</v>
      </c>
    </row>
    <row r="4914">
      <c r="A4914" s="3" t="n">
        <v>45392.39814876157</v>
      </c>
      <c r="B4914" t="n">
        <v>-0.8738803881499999</v>
      </c>
      <c r="C4914" t="n">
        <v>-0.1545676625606064</v>
      </c>
      <c r="D4914" t="n">
        <v>-0.34715541</v>
      </c>
      <c r="E4914" t="n">
        <v>-0.09937830516759957</v>
      </c>
      <c r="F4914" t="n">
        <v>-10.5608206116</v>
      </c>
      <c r="G4914" t="n">
        <v>-10.46529883440807</v>
      </c>
    </row>
    <row r="4915">
      <c r="A4915" s="3" t="n">
        <v>45392.39814934028</v>
      </c>
      <c r="B4915" t="n">
        <v>1.00317126175</v>
      </c>
      <c r="C4915" t="n">
        <v>0.6766948305759929</v>
      </c>
      <c r="D4915" t="n">
        <v>-2.1116855578</v>
      </c>
      <c r="E4915" t="n">
        <v>-0.6591470762341515</v>
      </c>
      <c r="F4915" t="n">
        <v>-10.36928693045</v>
      </c>
      <c r="G4915" t="n">
        <v>-10.65592513755085</v>
      </c>
    </row>
    <row r="4916">
      <c r="A4916" s="3" t="n">
        <v>45392.39814990741</v>
      </c>
      <c r="B4916" t="n">
        <v>1.55144144995</v>
      </c>
      <c r="C4916" t="n">
        <v>0.184375558148369</v>
      </c>
      <c r="D4916" t="n">
        <v>0.948106922</v>
      </c>
      <c r="E4916" t="n">
        <v>0.03051797476946377</v>
      </c>
      <c r="F4916" t="n">
        <v>-10.64461843585</v>
      </c>
      <c r="G4916" t="n">
        <v>-10.17966984360294</v>
      </c>
    </row>
    <row r="4917">
      <c r="A4917" s="3" t="n">
        <v>45392.39815046296</v>
      </c>
      <c r="B4917" t="n">
        <v>0.1412549866</v>
      </c>
      <c r="C4917" t="n">
        <v>-0.1464146103407929</v>
      </c>
      <c r="D4917" t="n">
        <v>0.6344608350500001</v>
      </c>
      <c r="E4917" t="n">
        <v>0.8861793902467389</v>
      </c>
      <c r="F4917" t="n">
        <v>-10.20169128195</v>
      </c>
      <c r="G4917" t="n">
        <v>-10.57162756275935</v>
      </c>
    </row>
    <row r="4918">
      <c r="A4918" s="3" t="n">
        <v>45392.39815101852</v>
      </c>
      <c r="B4918" t="n">
        <v>-0.8858543077999999</v>
      </c>
      <c r="C4918" t="n">
        <v>-0.8995382877604921</v>
      </c>
      <c r="D4918" t="n">
        <v>-0.6105228023999999</v>
      </c>
      <c r="E4918" t="n">
        <v>1.759348510530191</v>
      </c>
      <c r="F4918" t="n">
        <v>-11.28387472275</v>
      </c>
      <c r="G4918" t="n">
        <v>-9.777411004408885</v>
      </c>
    </row>
    <row r="4919">
      <c r="A4919" s="3" t="n">
        <v>45392.39815159722</v>
      </c>
      <c r="B4919" t="n">
        <v>-1.72382274365</v>
      </c>
      <c r="C4919" t="n">
        <v>-1.226656883064572</v>
      </c>
      <c r="D4919" t="n">
        <v>3.873822882999999</v>
      </c>
      <c r="E4919" t="n">
        <v>1.916918928174014</v>
      </c>
      <c r="F4919" t="n">
        <v>-8.6885546069</v>
      </c>
      <c r="G4919" t="n">
        <v>-10.21942328244339</v>
      </c>
    </row>
    <row r="4920">
      <c r="A4920" s="3" t="n">
        <v>45392.39815216435</v>
      </c>
      <c r="B4920" t="n">
        <v>-3.7493176546</v>
      </c>
      <c r="C4920" t="n">
        <v>-2.004119202787535</v>
      </c>
      <c r="D4920" t="n">
        <v>4.098875693849999</v>
      </c>
      <c r="E4920" t="n">
        <v>1.426102153394875</v>
      </c>
      <c r="F4920" t="n">
        <v>-8.863338529849999</v>
      </c>
      <c r="G4920" t="n">
        <v>-10.08740213690236</v>
      </c>
    </row>
    <row r="4921">
      <c r="A4921" s="3" t="n">
        <v>45392.39815271991</v>
      </c>
      <c r="B4921" t="n">
        <v>-0.8547280007</v>
      </c>
      <c r="C4921" t="n">
        <v>-1.853133687736485</v>
      </c>
      <c r="D4921" t="n">
        <v>1.96324229675</v>
      </c>
      <c r="E4921" t="n">
        <v>0.8890357085003517</v>
      </c>
      <c r="F4921" t="n">
        <v>-11.90636163815</v>
      </c>
      <c r="G4921" t="n">
        <v>-10.0837634354252</v>
      </c>
    </row>
    <row r="4922">
      <c r="A4922" s="3" t="n">
        <v>45392.39815328704</v>
      </c>
      <c r="B4922" t="n">
        <v>-2.741360747649999</v>
      </c>
      <c r="C4922" t="n">
        <v>-1.370480731918768</v>
      </c>
      <c r="D4922" t="n">
        <v>-0.821208871</v>
      </c>
      <c r="E4922" t="n">
        <v>0.5195698040011666</v>
      </c>
      <c r="F4922" t="n">
        <v>-8.36294440695</v>
      </c>
      <c r="G4922" t="n">
        <v>-10.15510912296693</v>
      </c>
    </row>
    <row r="4923">
      <c r="A4923" s="3" t="n">
        <v>45392.39815385417</v>
      </c>
      <c r="B4923" t="n">
        <v>0.5147510585</v>
      </c>
      <c r="C4923" t="n">
        <v>-1.299966643725178</v>
      </c>
      <c r="D4923" t="n">
        <v>-3.45244093915</v>
      </c>
      <c r="E4923" t="n">
        <v>0.4991094974686495</v>
      </c>
      <c r="F4923" t="n">
        <v>-13.53202962195</v>
      </c>
      <c r="G4923" t="n">
        <v>-10.05863164315679</v>
      </c>
    </row>
    <row r="4924">
      <c r="A4924" s="3" t="n">
        <v>45392.39815442129</v>
      </c>
      <c r="B4924" t="n">
        <v>-2.02788773355</v>
      </c>
      <c r="C4924" t="n">
        <v>-1.196335247029024</v>
      </c>
      <c r="D4924" t="n">
        <v>-1.03669039145</v>
      </c>
      <c r="E4924" t="n">
        <v>-0.3801097772410268</v>
      </c>
      <c r="F4924" t="n">
        <v>-7.728483571899999</v>
      </c>
      <c r="G4924" t="n">
        <v>-10.35905715436262</v>
      </c>
    </row>
    <row r="4925">
      <c r="A4925" s="3" t="n">
        <v>45392.39815497685</v>
      </c>
      <c r="B4925" t="n">
        <v>1.3239958165</v>
      </c>
      <c r="C4925" t="n">
        <v>-1.232249050934269</v>
      </c>
      <c r="D4925" t="n">
        <v>2.659955746</v>
      </c>
      <c r="E4925" t="n">
        <v>-0.4751409933397451</v>
      </c>
      <c r="F4925" t="n">
        <v>-10.64701125845</v>
      </c>
      <c r="G4925" t="n">
        <v>-10.03444977009758</v>
      </c>
    </row>
    <row r="4926">
      <c r="A4926" s="3" t="n">
        <v>45392.39815554398</v>
      </c>
      <c r="B4926" t="n">
        <v>-2.23857380215</v>
      </c>
      <c r="C4926" t="n">
        <v>-1.328111729225179</v>
      </c>
      <c r="D4926" t="n">
        <v>0.5770036727</v>
      </c>
      <c r="E4926" t="n">
        <v>0.0755315269390443</v>
      </c>
      <c r="F4926" t="n">
        <v>-9.859321517149999</v>
      </c>
      <c r="G4926" t="n">
        <v>-9.730577072831146</v>
      </c>
    </row>
    <row r="4927">
      <c r="A4927" s="3" t="n">
        <v>45392.39815611111</v>
      </c>
      <c r="B4927" t="n">
        <v>-3.72298679935</v>
      </c>
      <c r="C4927" t="n">
        <v>-1.522282301977627</v>
      </c>
      <c r="D4927" t="n">
        <v>1.51552949765</v>
      </c>
      <c r="E4927" t="n">
        <v>0.5367303671129386</v>
      </c>
      <c r="F4927" t="n">
        <v>-9.5337113172</v>
      </c>
      <c r="G4927" t="n">
        <v>-10.14800506226658</v>
      </c>
    </row>
    <row r="4928">
      <c r="A4928" s="3" t="n">
        <v>45392.39815723379</v>
      </c>
      <c r="B4928" t="n">
        <v>-1.2593503797</v>
      </c>
      <c r="C4928" t="n">
        <v>-1.804709181534854</v>
      </c>
      <c r="D4928" t="n">
        <v>-2.2840668515</v>
      </c>
      <c r="E4928" t="n">
        <v>0.6356627783064124</v>
      </c>
      <c r="F4928" t="n">
        <v>-10.5177301915</v>
      </c>
      <c r="G4928" t="n">
        <v>-9.978445912130796</v>
      </c>
    </row>
    <row r="4929">
      <c r="A4929" s="3" t="n">
        <v>45392.39815728009</v>
      </c>
      <c r="B4929" t="n">
        <v>-1.13485495795</v>
      </c>
      <c r="C4929" t="n">
        <v>-0.9346319676982542</v>
      </c>
      <c r="D4929" t="n">
        <v>0.4812319287999999</v>
      </c>
      <c r="E4929" t="n">
        <v>-0.7589176016831025</v>
      </c>
      <c r="F4929" t="n">
        <v>-9.366115668699999</v>
      </c>
      <c r="G4929" t="n">
        <v>-10.64375556494665</v>
      </c>
    </row>
    <row r="4930">
      <c r="A4930" s="3" t="n">
        <v>45392.39815780093</v>
      </c>
      <c r="B4930" t="n">
        <v>0.21548152045</v>
      </c>
      <c r="C4930" t="n">
        <v>-0.8780029072198161</v>
      </c>
      <c r="D4930" t="n">
        <v>0.1699884711</v>
      </c>
      <c r="E4930" t="n">
        <v>-1.502520850698722</v>
      </c>
      <c r="F4930" t="n">
        <v>-11.52329427585</v>
      </c>
      <c r="G4930" t="n">
        <v>-10.48381920726786</v>
      </c>
    </row>
    <row r="4931">
      <c r="A4931" s="3" t="n">
        <v>45392.39815835648</v>
      </c>
      <c r="B4931" t="n">
        <v>-2.1404190423</v>
      </c>
      <c r="C4931" t="n">
        <v>-0.3604637426890451</v>
      </c>
      <c r="D4931" t="n">
        <v>-1.85311361725</v>
      </c>
      <c r="E4931" t="n">
        <v>-1.35717802262343</v>
      </c>
      <c r="F4931" t="n">
        <v>-11.53047274365</v>
      </c>
      <c r="G4931" t="n">
        <v>-10.42164778938674</v>
      </c>
    </row>
    <row r="4932">
      <c r="A4932" s="3" t="n">
        <v>45392.39815893518</v>
      </c>
      <c r="B4932" t="n">
        <v>1.2569575571</v>
      </c>
      <c r="C4932" t="n">
        <v>-0.5288773892393951</v>
      </c>
      <c r="D4932" t="n">
        <v>-2.1763309946</v>
      </c>
      <c r="E4932" t="n">
        <v>-0.6647015947972046</v>
      </c>
      <c r="F4932" t="n">
        <v>-9.976638471099999</v>
      </c>
      <c r="G4932" t="n">
        <v>-10.64128913532334</v>
      </c>
    </row>
    <row r="4933">
      <c r="A4933" s="3" t="n">
        <v>45392.39815949074</v>
      </c>
      <c r="B4933" t="n">
        <v>1.47483190015</v>
      </c>
      <c r="C4933" t="n">
        <v>-1.142814163102218</v>
      </c>
      <c r="D4933" t="n">
        <v>-3.49553135925</v>
      </c>
      <c r="E4933" t="n">
        <v>0.361300873993591</v>
      </c>
      <c r="F4933" t="n">
        <v>-10.1753604267</v>
      </c>
      <c r="G4933" t="n">
        <v>-10.43007465058954</v>
      </c>
    </row>
    <row r="4934">
      <c r="A4934" s="3" t="n">
        <v>45392.39816005787</v>
      </c>
      <c r="B4934" t="n">
        <v>-3.8139630914</v>
      </c>
      <c r="C4934" t="n">
        <v>-1.369772092874479</v>
      </c>
      <c r="D4934" t="n">
        <v>3.52665766635</v>
      </c>
      <c r="E4934" t="n">
        <v>0.4557967475833349</v>
      </c>
      <c r="F4934" t="n">
        <v>-9.840169129699998</v>
      </c>
      <c r="G4934" t="n">
        <v>-10.49669917908429</v>
      </c>
    </row>
    <row r="4935">
      <c r="A4935" s="3" t="n">
        <v>45392.39816061343</v>
      </c>
      <c r="B4935" t="n">
        <v>-2.23618097955</v>
      </c>
      <c r="C4935" t="n">
        <v>-1.404402917219701</v>
      </c>
      <c r="D4935" t="n">
        <v>2.521093582</v>
      </c>
      <c r="E4935" t="n">
        <v>0.903026940634851</v>
      </c>
      <c r="F4935" t="n">
        <v>-9.962271728849998</v>
      </c>
      <c r="G4935" t="n">
        <v>-10.08028653224338</v>
      </c>
    </row>
    <row r="4936">
      <c r="A4936" s="3" t="n">
        <v>45392.39816119213</v>
      </c>
      <c r="B4936" t="n">
        <v>-2.36068620795</v>
      </c>
      <c r="C4936" t="n">
        <v>-0.9109962724676015</v>
      </c>
      <c r="D4936" t="n">
        <v>3.08373051245</v>
      </c>
      <c r="E4936" t="n">
        <v>0.812962804190795</v>
      </c>
      <c r="F4936" t="n">
        <v>-11.83214491095</v>
      </c>
      <c r="G4936" t="n">
        <v>-10.13971837443861</v>
      </c>
    </row>
    <row r="4937">
      <c r="A4937" s="3" t="n">
        <v>45392.39816174768</v>
      </c>
      <c r="B4937" t="n">
        <v>-0.3423697648</v>
      </c>
      <c r="C4937" t="n">
        <v>-0.7394459380546641</v>
      </c>
      <c r="D4937" t="n">
        <v>-0.50038431625</v>
      </c>
      <c r="E4937" t="n">
        <v>0.6260483523620066</v>
      </c>
      <c r="F4937" t="n">
        <v>-9.1266961156</v>
      </c>
      <c r="G4937" t="n">
        <v>-10.45994897537287</v>
      </c>
    </row>
    <row r="4938">
      <c r="A4938" s="3" t="n">
        <v>45392.39816231481</v>
      </c>
      <c r="B4938" t="n">
        <v>1.17794537805</v>
      </c>
      <c r="C4938" t="n">
        <v>0.002153965523426588</v>
      </c>
      <c r="D4938" t="n">
        <v>-2.26012881885</v>
      </c>
      <c r="E4938" t="n">
        <v>-0.3249580462953389</v>
      </c>
      <c r="F4938" t="n">
        <v>-10.94868342575</v>
      </c>
      <c r="G4938" t="n">
        <v>-10.35981057482264</v>
      </c>
    </row>
    <row r="4939">
      <c r="A4939" s="3" t="n">
        <v>45392.39816289352</v>
      </c>
      <c r="B4939" t="n">
        <v>1.45088406085</v>
      </c>
      <c r="C4939" t="n">
        <v>1.028385324725528</v>
      </c>
      <c r="D4939" t="n">
        <v>-1.1276666835</v>
      </c>
      <c r="E4939" t="n">
        <v>-1.728484857063059</v>
      </c>
      <c r="F4939" t="n">
        <v>-9.528925672</v>
      </c>
      <c r="G4939" t="n">
        <v>-10.49543238392567</v>
      </c>
    </row>
    <row r="4940">
      <c r="A4940" s="3" t="n">
        <v>45392.39816344908</v>
      </c>
      <c r="B4940" t="n">
        <v>1.5586297244</v>
      </c>
      <c r="C4940" t="n">
        <v>0.97144450878625</v>
      </c>
      <c r="D4940" t="n">
        <v>-3.1004900773</v>
      </c>
      <c r="E4940" t="n">
        <v>-1.732994064457814</v>
      </c>
      <c r="F4940" t="n">
        <v>-11.38682493445</v>
      </c>
      <c r="G4940" t="n">
        <v>-10.53078229402625</v>
      </c>
    </row>
    <row r="4941">
      <c r="A4941" s="3" t="n">
        <v>45392.39816400463</v>
      </c>
      <c r="B4941" t="n">
        <v>0.3711032493</v>
      </c>
      <c r="C4941" t="n">
        <v>0.5524317967138711</v>
      </c>
      <c r="D4941" t="n">
        <v>-0.0383047749</v>
      </c>
      <c r="E4941" t="n">
        <v>-1.103742732193593</v>
      </c>
      <c r="F4941" t="n">
        <v>-10.6996827756</v>
      </c>
      <c r="G4941" t="n">
        <v>-10.52665275714397</v>
      </c>
    </row>
    <row r="4942">
      <c r="A4942" s="3" t="n">
        <v>45392.39816457176</v>
      </c>
      <c r="B4942" t="n">
        <v>0.14844326105</v>
      </c>
      <c r="C4942" t="n">
        <v>-0.127951317213054</v>
      </c>
      <c r="D4942" t="n">
        <v>-2.29125512595</v>
      </c>
      <c r="E4942" t="n">
        <v>0.05534093757051303</v>
      </c>
      <c r="F4942" t="n">
        <v>-9.615116318849999</v>
      </c>
      <c r="G4942" t="n">
        <v>-10.57158538730656</v>
      </c>
    </row>
    <row r="4943">
      <c r="A4943" s="3" t="n">
        <v>45392.39816513889</v>
      </c>
      <c r="B4943" t="n">
        <v>-0.73501822415</v>
      </c>
      <c r="C4943" t="n">
        <v>-0.6523591599848505</v>
      </c>
      <c r="D4943" t="n">
        <v>1.2928695094</v>
      </c>
      <c r="E4943" t="n">
        <v>0.3533605735023322</v>
      </c>
      <c r="F4943" t="n">
        <v>-11.58793971265</v>
      </c>
      <c r="G4943" t="n">
        <v>-10.5299742855005</v>
      </c>
    </row>
    <row r="4944">
      <c r="A4944" s="3" t="n">
        <v>45392.39816626158</v>
      </c>
      <c r="B4944" t="n">
        <v>-1.86029208505</v>
      </c>
      <c r="C4944" t="n">
        <v>-0.5486670260648034</v>
      </c>
      <c r="D4944" t="n">
        <v>2.66475119785</v>
      </c>
      <c r="E4944" t="n">
        <v>-0.1013597513727276</v>
      </c>
      <c r="F4944" t="n">
        <v>-10.36450128525</v>
      </c>
      <c r="G4944" t="n">
        <v>-10.51610512215621</v>
      </c>
    </row>
    <row r="4945">
      <c r="A4945" s="3" t="n">
        <v>45392.39816628472</v>
      </c>
      <c r="B4945" t="n">
        <v>-1.06542387595</v>
      </c>
      <c r="C4945" t="n">
        <v>0.07692670006130559</v>
      </c>
      <c r="D4945" t="n">
        <v>1.4269460282</v>
      </c>
      <c r="E4945" t="n">
        <v>-0.1766962882779722</v>
      </c>
      <c r="F4945" t="n">
        <v>-10.1777532493</v>
      </c>
      <c r="G4945" t="n">
        <v>-10.42145849132462</v>
      </c>
    </row>
    <row r="4946">
      <c r="A4946" s="3" t="n">
        <v>45392.3981668287</v>
      </c>
      <c r="B4946" t="n">
        <v>0.86430909775</v>
      </c>
      <c r="C4946" t="n">
        <v>0.7185053114060627</v>
      </c>
      <c r="D4946" t="n">
        <v>-1.5634153696</v>
      </c>
      <c r="E4946" t="n">
        <v>-0.7086383127906777</v>
      </c>
      <c r="F4946" t="n">
        <v>-9.531318494599999</v>
      </c>
      <c r="G4946" t="n">
        <v>-10.33050688734455</v>
      </c>
    </row>
    <row r="4947">
      <c r="A4947" s="3" t="n">
        <v>45392.39816739583</v>
      </c>
      <c r="B4947" t="n">
        <v>1.78846818045</v>
      </c>
      <c r="C4947" t="n">
        <v>1.09553842936935</v>
      </c>
      <c r="D4947" t="n">
        <v>-4.321535682099999</v>
      </c>
      <c r="E4947" t="n">
        <v>-0.7155300560896287</v>
      </c>
      <c r="F4947" t="n">
        <v>-11.56638469595</v>
      </c>
      <c r="G4947" t="n">
        <v>-10.47307969111436</v>
      </c>
    </row>
    <row r="4948">
      <c r="A4948" s="3" t="n">
        <v>45392.39816796297</v>
      </c>
      <c r="B4948" t="n">
        <v>3.22498549905</v>
      </c>
      <c r="C4948" t="n">
        <v>1.245067005404666</v>
      </c>
      <c r="D4948" t="n">
        <v>-2.2840668515</v>
      </c>
      <c r="E4948" t="n">
        <v>-1.116322355351868</v>
      </c>
      <c r="F4948" t="n">
        <v>-9.69172586865</v>
      </c>
      <c r="G4948" t="n">
        <v>-10.19983339039117</v>
      </c>
    </row>
    <row r="4949">
      <c r="A4949" s="3" t="n">
        <v>45392.39816909722</v>
      </c>
      <c r="B4949" t="n">
        <v>2.06379968585</v>
      </c>
      <c r="C4949" t="n">
        <v>1.282375708120284</v>
      </c>
      <c r="D4949" t="n">
        <v>1.20667886255</v>
      </c>
      <c r="E4949" t="n">
        <v>-1.116222277231355</v>
      </c>
      <c r="F4949" t="n">
        <v>-10.74517582495</v>
      </c>
      <c r="G4949" t="n">
        <v>-10.24713086334117</v>
      </c>
    </row>
    <row r="4950">
      <c r="A4950" s="3" t="n">
        <v>45392.39816912037</v>
      </c>
      <c r="B4950" t="n">
        <v>-0.682346707</v>
      </c>
      <c r="C4950" t="n">
        <v>0.5534336751665517</v>
      </c>
      <c r="D4950" t="n">
        <v>0.1987219556</v>
      </c>
      <c r="E4950" t="n">
        <v>-0.3506863983424252</v>
      </c>
      <c r="F4950" t="n">
        <v>-9.34696328125</v>
      </c>
      <c r="G4950" t="n">
        <v>-9.808394943638955</v>
      </c>
    </row>
    <row r="4951">
      <c r="A4951" s="3" t="n">
        <v>45392.39816965278</v>
      </c>
      <c r="B4951" t="n">
        <v>-1.00317126175</v>
      </c>
      <c r="C4951" t="n">
        <v>0.07817619071165521</v>
      </c>
      <c r="D4951" t="n">
        <v>1.1252738609</v>
      </c>
      <c r="E4951" t="n">
        <v>0.7761459426905618</v>
      </c>
      <c r="F4951" t="n">
        <v>-10.9726214584</v>
      </c>
      <c r="G4951" t="n">
        <v>-9.936544725503058</v>
      </c>
    </row>
    <row r="4952">
      <c r="A4952" s="3" t="n">
        <v>45392.39817077546</v>
      </c>
      <c r="B4952" t="n">
        <v>-0.8690947429499999</v>
      </c>
      <c r="C4952" t="n">
        <v>-0.3863647969290221</v>
      </c>
      <c r="D4952" t="n">
        <v>0.3088506351</v>
      </c>
      <c r="E4952" t="n">
        <v>1.153084400193127</v>
      </c>
      <c r="F4952" t="n">
        <v>-8.863338529849999</v>
      </c>
      <c r="G4952" t="n">
        <v>-9.88075926551786</v>
      </c>
    </row>
    <row r="4953">
      <c r="A4953" s="3" t="n">
        <v>45392.39817134259</v>
      </c>
      <c r="B4953" t="n">
        <v>-0.0023928226</v>
      </c>
      <c r="C4953" t="n">
        <v>-0.5320924845833349</v>
      </c>
      <c r="D4953" t="n">
        <v>0.3423697648</v>
      </c>
      <c r="E4953" t="n">
        <v>0.506811283773195</v>
      </c>
      <c r="F4953" t="n">
        <v>-9.72524499835</v>
      </c>
      <c r="G4953" t="n">
        <v>-10.18571016851984</v>
      </c>
    </row>
    <row r="4954">
      <c r="A4954" s="3" t="n">
        <v>45392.39817190972</v>
      </c>
      <c r="B4954" t="n">
        <v>-1.1540073454</v>
      </c>
      <c r="C4954" t="n">
        <v>-0.1657625821670167</v>
      </c>
      <c r="D4954" t="n">
        <v>1.5370747077</v>
      </c>
      <c r="E4954" t="n">
        <v>-0.310829155311656</v>
      </c>
      <c r="F4954" t="n">
        <v>-9.169796342349999</v>
      </c>
      <c r="G4954" t="n">
        <v>-10.20306153840912</v>
      </c>
    </row>
    <row r="4955">
      <c r="A4955" s="3" t="n">
        <v>45392.39817246528</v>
      </c>
      <c r="B4955" t="n">
        <v>1.88423992435</v>
      </c>
      <c r="C4955" t="n">
        <v>0.1875125203228444</v>
      </c>
      <c r="D4955" t="n">
        <v>0.0287334845</v>
      </c>
      <c r="E4955" t="n">
        <v>-0.5587434618067616</v>
      </c>
      <c r="F4955" t="n">
        <v>-12.98375943375</v>
      </c>
      <c r="G4955" t="n">
        <v>-10.38493157749012</v>
      </c>
    </row>
    <row r="4956">
      <c r="A4956" s="3" t="n">
        <v>45392.39817303241</v>
      </c>
      <c r="B4956" t="n">
        <v>-0.4955986710499999</v>
      </c>
      <c r="C4956" t="n">
        <v>-0.1106297330229606</v>
      </c>
      <c r="D4956" t="n">
        <v>-2.73657510245</v>
      </c>
      <c r="E4956" t="n">
        <v>-0.2720636507362479</v>
      </c>
      <c r="F4956" t="n">
        <v>-10.10113389285</v>
      </c>
      <c r="G4956" t="n">
        <v>-10.57927510388802</v>
      </c>
    </row>
    <row r="4957">
      <c r="A4957" s="3" t="n">
        <v>45392.39817359954</v>
      </c>
      <c r="B4957" t="n">
        <v>0.3088506351</v>
      </c>
      <c r="C4957" t="n">
        <v>-0.6153321755783232</v>
      </c>
      <c r="D4957" t="n">
        <v>-1.64960601645</v>
      </c>
      <c r="E4957" t="n">
        <v>0.07760793077610745</v>
      </c>
      <c r="F4957" t="n">
        <v>-10.33576780075</v>
      </c>
      <c r="G4957" t="n">
        <v>-10.74381606092066</v>
      </c>
    </row>
    <row r="4958">
      <c r="A4958" s="3" t="n">
        <v>45392.3981741551</v>
      </c>
      <c r="B4958" t="n">
        <v>-0.7685373538499999</v>
      </c>
      <c r="C4958" t="n">
        <v>-1.283788094313523</v>
      </c>
      <c r="D4958" t="n">
        <v>0.39743410455</v>
      </c>
      <c r="E4958" t="n">
        <v>0.2391638715609565</v>
      </c>
      <c r="F4958" t="n">
        <v>-10.0053719556</v>
      </c>
      <c r="G4958" t="n">
        <v>-10.47313265616809</v>
      </c>
    </row>
    <row r="4959">
      <c r="A4959" s="3" t="n">
        <v>45392.3981747338</v>
      </c>
      <c r="B4959" t="n">
        <v>-2.3774457728</v>
      </c>
      <c r="C4959" t="n">
        <v>-1.139114587245224</v>
      </c>
      <c r="D4959" t="n">
        <v>2.01831644315</v>
      </c>
      <c r="E4959" t="n">
        <v>0.08128037261550136</v>
      </c>
      <c r="F4959" t="n">
        <v>-10.5560349664</v>
      </c>
      <c r="G4959" t="n">
        <v>-10.41502971791483</v>
      </c>
    </row>
    <row r="4960">
      <c r="A4960" s="3" t="n">
        <v>45392.39817528935</v>
      </c>
      <c r="B4960" t="n">
        <v>-3.0023255108</v>
      </c>
      <c r="C4960" t="n">
        <v>-1.5095071630211</v>
      </c>
      <c r="D4960" t="n">
        <v>2.87543726645</v>
      </c>
      <c r="E4960" t="n">
        <v>0.08625213843158533</v>
      </c>
      <c r="F4960" t="n">
        <v>-10.8577071337</v>
      </c>
      <c r="G4960" t="n">
        <v>-9.59759105808301</v>
      </c>
    </row>
    <row r="4961">
      <c r="A4961" s="3" t="n">
        <v>45392.39817585648</v>
      </c>
      <c r="B4961" t="n">
        <v>-1.34793384915</v>
      </c>
      <c r="C4961" t="n">
        <v>-1.343922357816904</v>
      </c>
      <c r="D4961" t="n">
        <v>-1.04147603665</v>
      </c>
      <c r="E4961" t="n">
        <v>0.4156368471026821</v>
      </c>
      <c r="F4961" t="n">
        <v>-8.813059835299999</v>
      </c>
      <c r="G4961" t="n">
        <v>-9.92700925566378</v>
      </c>
    </row>
    <row r="4962">
      <c r="A4962" s="3" t="n">
        <v>45392.39817642361</v>
      </c>
      <c r="B4962" t="n">
        <v>-0.34715541</v>
      </c>
      <c r="C4962" t="n">
        <v>-0.9392683643717976</v>
      </c>
      <c r="D4962" t="n">
        <v>-1.6280608064</v>
      </c>
      <c r="E4962" t="n">
        <v>-0.4513664277157354</v>
      </c>
      <c r="F4962" t="n">
        <v>-9.804257177399998</v>
      </c>
      <c r="G4962" t="n">
        <v>-9.927231654027068</v>
      </c>
    </row>
    <row r="4963">
      <c r="A4963" s="3" t="n">
        <v>45392.39817699074</v>
      </c>
      <c r="B4963" t="n">
        <v>2.1499903327</v>
      </c>
      <c r="C4963" t="n">
        <v>-0.07328182656666676</v>
      </c>
      <c r="D4963" t="n">
        <v>-2.3439266431</v>
      </c>
      <c r="E4963" t="n">
        <v>-1.261706535944293</v>
      </c>
      <c r="F4963" t="n">
        <v>-10.50814909445</v>
      </c>
      <c r="G4963" t="n">
        <v>-10.18911332752241</v>
      </c>
    </row>
    <row r="4964">
      <c r="A4964" s="3" t="n">
        <v>45392.3981775463</v>
      </c>
      <c r="B4964" t="n">
        <v>-1.96084947415</v>
      </c>
      <c r="C4964" t="n">
        <v>0.3386162866569941</v>
      </c>
      <c r="D4964" t="n">
        <v>-0.9504997445999999</v>
      </c>
      <c r="E4964" t="n">
        <v>-1.682077046144177</v>
      </c>
      <c r="F4964" t="n">
        <v>-8.398856359249999</v>
      </c>
      <c r="G4964" t="n">
        <v>-10.22128636306879</v>
      </c>
    </row>
    <row r="4965">
      <c r="A4965" s="3" t="n">
        <v>45392.39817811343</v>
      </c>
      <c r="B4965" t="n">
        <v>0.2418123757</v>
      </c>
      <c r="C4965" t="n">
        <v>0.3955631374578101</v>
      </c>
      <c r="D4965" t="n">
        <v>0.1699884711</v>
      </c>
      <c r="E4965" t="n">
        <v>-1.583942265343361</v>
      </c>
      <c r="F4965" t="n">
        <v>-12.75151834845</v>
      </c>
      <c r="G4965" t="n">
        <v>-10.39557659319816</v>
      </c>
    </row>
    <row r="4966">
      <c r="A4966" s="3" t="n">
        <v>45392.39817868055</v>
      </c>
      <c r="B4966" t="n">
        <v>1.7286181955</v>
      </c>
      <c r="C4966" t="n">
        <v>-0.2440174775312361</v>
      </c>
      <c r="D4966" t="n">
        <v>-3.55060550565</v>
      </c>
      <c r="E4966" t="n">
        <v>-0.5279371852428918</v>
      </c>
      <c r="F4966" t="n">
        <v>-10.23999605685</v>
      </c>
      <c r="G4966" t="n">
        <v>-10.71426110375306</v>
      </c>
    </row>
    <row r="4967">
      <c r="A4967" s="3" t="n">
        <v>45392.39817924768</v>
      </c>
      <c r="B4967" t="n">
        <v>0.01436674225</v>
      </c>
      <c r="C4967" t="n">
        <v>-0.7577210989458064</v>
      </c>
      <c r="D4967" t="n">
        <v>0.6799538843999999</v>
      </c>
      <c r="E4967" t="n">
        <v>0.1857088053618887</v>
      </c>
      <c r="F4967" t="n">
        <v>-11.1426099295</v>
      </c>
      <c r="G4967" t="n">
        <v>-10.64295471138931</v>
      </c>
    </row>
    <row r="4968">
      <c r="A4968" s="3" t="n">
        <v>45392.39817980324</v>
      </c>
      <c r="B4968" t="n">
        <v>-2.6958676983</v>
      </c>
      <c r="C4968" t="n">
        <v>-1.139212425151985</v>
      </c>
      <c r="D4968" t="n">
        <v>1.00556408435</v>
      </c>
      <c r="E4968" t="n">
        <v>0.717959499326692</v>
      </c>
      <c r="F4968" t="n">
        <v>-9.569623269499999</v>
      </c>
      <c r="G4968" t="n">
        <v>-10.44046439622637</v>
      </c>
    </row>
    <row r="4969">
      <c r="A4969" s="3" t="n">
        <v>45392.39818037037</v>
      </c>
      <c r="B4969" t="n">
        <v>-1.3311742843</v>
      </c>
      <c r="C4969" t="n">
        <v>-0.6559188367789064</v>
      </c>
      <c r="D4969" t="n">
        <v>1.20667886255</v>
      </c>
      <c r="E4969" t="n">
        <v>0.3237422502885791</v>
      </c>
      <c r="F4969" t="n">
        <v>-10.5919469187</v>
      </c>
      <c r="G4969" t="n">
        <v>-10.46686220643639</v>
      </c>
    </row>
    <row r="4970">
      <c r="A4970" s="3" t="n">
        <v>45392.3981809375</v>
      </c>
      <c r="B4970" t="n">
        <v>-1.89620403735</v>
      </c>
      <c r="C4970" t="n">
        <v>-0.5079360996703977</v>
      </c>
      <c r="D4970" t="n">
        <v>2.0087353461</v>
      </c>
      <c r="E4970" t="n">
        <v>-0.07439235538636393</v>
      </c>
      <c r="F4970" t="n">
        <v>-10.30464149365</v>
      </c>
      <c r="G4970" t="n">
        <v>-10.04311740856017</v>
      </c>
    </row>
    <row r="4971">
      <c r="A4971" s="3" t="n">
        <v>45392.39818149305</v>
      </c>
      <c r="B4971" t="n">
        <v>0.6416491095</v>
      </c>
      <c r="C4971" t="n">
        <v>0.1264583747620051</v>
      </c>
      <c r="D4971" t="n">
        <v>-0.6512203999</v>
      </c>
      <c r="E4971" t="n">
        <v>0.0924270590482521</v>
      </c>
      <c r="F4971" t="n">
        <v>-9.832990661899998</v>
      </c>
      <c r="G4971" t="n">
        <v>-10.45323571767579</v>
      </c>
    </row>
    <row r="4972">
      <c r="A4972" s="3" t="n">
        <v>45392.39818206018</v>
      </c>
      <c r="B4972" t="n">
        <v>1.0510571337</v>
      </c>
      <c r="C4972" t="n">
        <v>0.4684434171389291</v>
      </c>
      <c r="D4972" t="n">
        <v>-1.65917730685</v>
      </c>
      <c r="E4972" t="n">
        <v>-0.5772519249587428</v>
      </c>
      <c r="F4972" t="n">
        <v>-9.823409564849999</v>
      </c>
      <c r="G4972" t="n">
        <v>-10.09892172748767</v>
      </c>
    </row>
    <row r="4973">
      <c r="A4973" s="3" t="n">
        <v>45392.39818262732</v>
      </c>
      <c r="B4973" t="n">
        <v>2.2194214147</v>
      </c>
      <c r="C4973" t="n">
        <v>0.4606525937673675</v>
      </c>
      <c r="D4973" t="n">
        <v>-3.51947919855</v>
      </c>
      <c r="E4973" t="n">
        <v>-0.8342517155000022</v>
      </c>
      <c r="F4973" t="n">
        <v>-10.98459537805</v>
      </c>
      <c r="G4973" t="n">
        <v>-9.881015769992567</v>
      </c>
    </row>
    <row r="4974">
      <c r="A4974" s="3" t="n">
        <v>45392.39818319445</v>
      </c>
      <c r="B4974" t="n">
        <v>1.04147603665</v>
      </c>
      <c r="C4974" t="n">
        <v>0.01978442489953391</v>
      </c>
      <c r="D4974" t="n">
        <v>-0.04069759749999999</v>
      </c>
      <c r="E4974" t="n">
        <v>-1.11176752074639</v>
      </c>
      <c r="F4974" t="n">
        <v>-10.08916977985</v>
      </c>
      <c r="G4974" t="n">
        <v>-9.695858537259699</v>
      </c>
    </row>
    <row r="4975">
      <c r="A4975" s="3" t="n">
        <v>45392.39818375</v>
      </c>
      <c r="B4975" t="n">
        <v>-0.21548152045</v>
      </c>
      <c r="C4975" t="n">
        <v>-0.2361168608264576</v>
      </c>
      <c r="D4975" t="n">
        <v>1.3575149462</v>
      </c>
      <c r="E4975" t="n">
        <v>-0.8530263297614243</v>
      </c>
      <c r="F4975" t="n">
        <v>-9.99818368115</v>
      </c>
      <c r="G4975" t="n">
        <v>-9.267893725296762</v>
      </c>
    </row>
    <row r="4976">
      <c r="A4976" s="3" t="n">
        <v>45392.39818487268</v>
      </c>
      <c r="B4976" t="n">
        <v>-3.9911300303</v>
      </c>
      <c r="C4976" t="n">
        <v>-0.6336047076472047</v>
      </c>
      <c r="D4976" t="n">
        <v>-1.0893619086</v>
      </c>
      <c r="E4976" t="n">
        <v>-0.5657339345261088</v>
      </c>
      <c r="F4976" t="n">
        <v>-7.13472033435</v>
      </c>
      <c r="G4976" t="n">
        <v>-9.78100071835469</v>
      </c>
    </row>
    <row r="4977">
      <c r="A4977" s="3" t="n">
        <v>45392.3981849074</v>
      </c>
      <c r="B4977" t="n">
        <v>-1.52270796545</v>
      </c>
      <c r="C4977" t="n">
        <v>-0.5768247756303047</v>
      </c>
      <c r="D4977" t="n">
        <v>-0.7493849664</v>
      </c>
      <c r="E4977" t="n">
        <v>-0.4479720238342668</v>
      </c>
      <c r="F4977" t="n">
        <v>-9.801864354799999</v>
      </c>
      <c r="G4977" t="n">
        <v>-9.723106188558418</v>
      </c>
    </row>
    <row r="4978">
      <c r="A4978" s="3" t="n">
        <v>45392.39818545139</v>
      </c>
      <c r="B4978" t="n">
        <v>0.4836247513999999</v>
      </c>
      <c r="C4978" t="n">
        <v>-0.343514605465036</v>
      </c>
      <c r="D4978" t="n">
        <v>-1.13964060315</v>
      </c>
      <c r="E4978" t="n">
        <v>-1.023646769732987</v>
      </c>
      <c r="F4978" t="n">
        <v>-10.7236306149</v>
      </c>
      <c r="G4978" t="n">
        <v>-10.11404833652707</v>
      </c>
    </row>
    <row r="4979">
      <c r="A4979" s="3" t="n">
        <v>45392.39818601852</v>
      </c>
      <c r="B4979" t="n">
        <v>1.28089558975</v>
      </c>
      <c r="C4979" t="n">
        <v>-0.005669386666200538</v>
      </c>
      <c r="D4979" t="n">
        <v>0.1340765188</v>
      </c>
      <c r="E4979" t="n">
        <v>-1.47443835402786</v>
      </c>
      <c r="F4979" t="n">
        <v>-9.526532849399999</v>
      </c>
      <c r="G4979" t="n">
        <v>-10.35820628460434</v>
      </c>
    </row>
    <row r="4980">
      <c r="A4980" s="3" t="n">
        <v>45392.39818657407</v>
      </c>
      <c r="B4980" t="n">
        <v>0.9864116968999999</v>
      </c>
      <c r="C4980" t="n">
        <v>0.05473233092808866</v>
      </c>
      <c r="D4980" t="n">
        <v>-2.856284879</v>
      </c>
      <c r="E4980" t="n">
        <v>-1.291017424109445</v>
      </c>
      <c r="F4980" t="n">
        <v>-13.9534115658</v>
      </c>
      <c r="G4980" t="n">
        <v>-10.53794430311297</v>
      </c>
    </row>
    <row r="4981">
      <c r="A4981" s="3" t="n">
        <v>45392.3981871412</v>
      </c>
      <c r="B4981" t="n">
        <v>0.6967134492499999</v>
      </c>
      <c r="C4981" t="n">
        <v>0.1144755399756416</v>
      </c>
      <c r="D4981" t="n">
        <v>-1.41018646335</v>
      </c>
      <c r="E4981" t="n">
        <v>-0.3342908453679494</v>
      </c>
      <c r="F4981" t="n">
        <v>-8.353373116549999</v>
      </c>
      <c r="G4981" t="n">
        <v>-10.83933909537544</v>
      </c>
    </row>
    <row r="4982">
      <c r="A4982" s="3" t="n">
        <v>45392.39818770834</v>
      </c>
      <c r="B4982" t="n">
        <v>-0.87627321075</v>
      </c>
      <c r="C4982" t="n">
        <v>-0.6752643397981372</v>
      </c>
      <c r="D4982" t="n">
        <v>-1.9704305712</v>
      </c>
      <c r="E4982" t="n">
        <v>0.01757278530163175</v>
      </c>
      <c r="F4982" t="n">
        <v>-11.853690121</v>
      </c>
      <c r="G4982" t="n">
        <v>-10.36536356181098</v>
      </c>
    </row>
    <row r="4983">
      <c r="A4983" s="3" t="n">
        <v>45392.39818827546</v>
      </c>
      <c r="B4983" t="n">
        <v>-2.6240437937</v>
      </c>
      <c r="C4983" t="n">
        <v>-1.14770267526026</v>
      </c>
      <c r="D4983" t="n">
        <v>3.3351239852</v>
      </c>
      <c r="E4983" t="n">
        <v>0.3222726472073435</v>
      </c>
      <c r="F4983" t="n">
        <v>-8.434768311549998</v>
      </c>
      <c r="G4983" t="n">
        <v>-10.29109736703383</v>
      </c>
    </row>
    <row r="4984">
      <c r="A4984" s="3" t="n">
        <v>45392.39818883102</v>
      </c>
      <c r="B4984" t="n">
        <v>-2.6192581485</v>
      </c>
      <c r="C4984" t="n">
        <v>-1.654648760467138</v>
      </c>
      <c r="D4984" t="n">
        <v>1.9129636022</v>
      </c>
      <c r="E4984" t="n">
        <v>0.4318592178384628</v>
      </c>
      <c r="F4984" t="n">
        <v>-10.2208436694</v>
      </c>
      <c r="G4984" t="n">
        <v>-10.08140051282101</v>
      </c>
    </row>
    <row r="4985">
      <c r="A4985" s="3" t="n">
        <v>45392.39818939815</v>
      </c>
      <c r="B4985" t="n">
        <v>-0.8571208232999998</v>
      </c>
      <c r="C4985" t="n">
        <v>-1.613339401738</v>
      </c>
      <c r="D4985" t="n">
        <v>1.3934268985</v>
      </c>
      <c r="E4985" t="n">
        <v>0.6114531311685333</v>
      </c>
      <c r="F4985" t="n">
        <v>-10.54166822415</v>
      </c>
      <c r="G4985" t="n">
        <v>-9.739867239264479</v>
      </c>
    </row>
    <row r="4986">
      <c r="A4986" s="3" t="n">
        <v>45392.39818996528</v>
      </c>
      <c r="B4986" t="n">
        <v>-1.17315973285</v>
      </c>
      <c r="C4986" t="n">
        <v>-1.125386465930073</v>
      </c>
      <c r="D4986" t="n">
        <v>-1.92015187665</v>
      </c>
      <c r="E4986" t="n">
        <v>0.2371540340754086</v>
      </c>
      <c r="F4986" t="n">
        <v>-9.6749663038</v>
      </c>
      <c r="G4986" t="n">
        <v>-10.26185898864443</v>
      </c>
    </row>
    <row r="4987">
      <c r="A4987" s="3" t="n">
        <v>45392.39819108797</v>
      </c>
      <c r="B4987" t="n">
        <v>0.12210259915</v>
      </c>
      <c r="C4987" t="n">
        <v>-0.7535884074768087</v>
      </c>
      <c r="D4987" t="n">
        <v>-0.5458773656</v>
      </c>
      <c r="E4987" t="n">
        <v>0.1492545155997674</v>
      </c>
      <c r="F4987" t="n">
        <v>-11.11627907425</v>
      </c>
      <c r="G4987" t="n">
        <v>-10.14328838364711</v>
      </c>
    </row>
    <row r="4988">
      <c r="A4988" s="3" t="n">
        <v>45392.39819111111</v>
      </c>
      <c r="B4988" t="n">
        <v>-1.6352392742</v>
      </c>
      <c r="C4988" t="n">
        <v>-0.5342034517182999</v>
      </c>
      <c r="D4988" t="n">
        <v>-0.56263693045</v>
      </c>
      <c r="E4988" t="n">
        <v>-0.604612066990911</v>
      </c>
      <c r="F4988" t="n">
        <v>-9.2559869892</v>
      </c>
      <c r="G4988" t="n">
        <v>-10.37308228687462</v>
      </c>
    </row>
    <row r="4989">
      <c r="A4989" s="3" t="n">
        <v>45392.39819166667</v>
      </c>
      <c r="B4989" t="n">
        <v>0.7493849664</v>
      </c>
      <c r="C4989" t="n">
        <v>-0.4990213747745933</v>
      </c>
      <c r="D4989" t="n">
        <v>-0.22026716565</v>
      </c>
      <c r="E4989" t="n">
        <v>-0.3912429309539638</v>
      </c>
      <c r="F4989" t="n">
        <v>-10.74517582495</v>
      </c>
      <c r="G4989" t="n">
        <v>-10.33455778815224</v>
      </c>
    </row>
    <row r="4990">
      <c r="A4990" s="3" t="n">
        <v>45392.39819222222</v>
      </c>
      <c r="B4990" t="n">
        <v>-0.2322410853</v>
      </c>
      <c r="C4990" t="n">
        <v>-0.8216026457153868</v>
      </c>
      <c r="D4990" t="n">
        <v>0.84036125845</v>
      </c>
      <c r="E4990" t="n">
        <v>0.5642602853445238</v>
      </c>
      <c r="F4990" t="n">
        <v>-10.51293473965</v>
      </c>
      <c r="G4990" t="n">
        <v>-10.13218302687217</v>
      </c>
    </row>
    <row r="4991">
      <c r="A4991" s="3" t="n">
        <v>45392.39819334491</v>
      </c>
      <c r="B4991" t="n">
        <v>-2.6240437937</v>
      </c>
      <c r="C4991" t="n">
        <v>-1.358466328405948</v>
      </c>
      <c r="D4991" t="n">
        <v>1.92733034445</v>
      </c>
      <c r="E4991" t="n">
        <v>1.838315748149189</v>
      </c>
      <c r="F4991" t="n">
        <v>-10.1777532493</v>
      </c>
      <c r="G4991" t="n">
        <v>-10.23699689068068</v>
      </c>
    </row>
    <row r="4992">
      <c r="A4992" s="3" t="n">
        <v>45392.39819391203</v>
      </c>
      <c r="B4992" t="n">
        <v>-1.3982125437</v>
      </c>
      <c r="C4992" t="n">
        <v>-1.697002698866205</v>
      </c>
      <c r="D4992" t="n">
        <v>-0.02154521005</v>
      </c>
      <c r="E4992" t="n">
        <v>1.985472097835437</v>
      </c>
      <c r="F4992" t="n">
        <v>-9.720459353149998</v>
      </c>
      <c r="G4992" t="n">
        <v>-10.23975379373418</v>
      </c>
    </row>
    <row r="4993">
      <c r="A4993" s="3" t="n">
        <v>45392.39819447917</v>
      </c>
      <c r="B4993" t="n">
        <v>-0.97204495465</v>
      </c>
      <c r="C4993" t="n">
        <v>-1.384774301472615</v>
      </c>
      <c r="D4993" t="n">
        <v>3.15316159445</v>
      </c>
      <c r="E4993" t="n">
        <v>1.346779178975644</v>
      </c>
      <c r="F4993" t="n">
        <v>-10.84812603665</v>
      </c>
      <c r="G4993" t="n">
        <v>-10.38948362325807</v>
      </c>
    </row>
    <row r="4994">
      <c r="A4994" s="3" t="n">
        <v>45392.3981950463</v>
      </c>
      <c r="B4994" t="n">
        <v>-2.33434554605</v>
      </c>
      <c r="C4994" t="n">
        <v>-1.119257561132637</v>
      </c>
      <c r="D4994" t="n">
        <v>4.264068713099999</v>
      </c>
      <c r="E4994" t="n">
        <v>1.198461872800936</v>
      </c>
      <c r="F4994" t="n">
        <v>-9.184153277949999</v>
      </c>
      <c r="G4994" t="n">
        <v>-10.20009128928464</v>
      </c>
    </row>
    <row r="4995">
      <c r="A4995" s="3" t="n">
        <v>45392.39819560185</v>
      </c>
      <c r="B4995" t="n">
        <v>-2.03028055615</v>
      </c>
      <c r="C4995" t="n">
        <v>-0.5659297932142208</v>
      </c>
      <c r="D4995" t="n">
        <v>0.5961560601499999</v>
      </c>
      <c r="E4995" t="n">
        <v>0.8133595048996523</v>
      </c>
      <c r="F4995" t="n">
        <v>-11.45864883905</v>
      </c>
      <c r="G4995" t="n">
        <v>-10.08078253385574</v>
      </c>
    </row>
    <row r="4996">
      <c r="A4996" s="3" t="n">
        <v>45392.39819616898</v>
      </c>
      <c r="B4996" t="n">
        <v>1.31441471945</v>
      </c>
      <c r="C4996" t="n">
        <v>-0.06132861746421922</v>
      </c>
      <c r="D4996" t="n">
        <v>-3.15316159445</v>
      </c>
      <c r="E4996" t="n">
        <v>0.4849298587856656</v>
      </c>
      <c r="F4996" t="n">
        <v>-10.2759178158</v>
      </c>
      <c r="G4996" t="n">
        <v>-10.3336462040294</v>
      </c>
    </row>
    <row r="4997">
      <c r="A4997" s="3" t="n">
        <v>45392.39819673611</v>
      </c>
      <c r="B4997" t="n">
        <v>1.68791079135</v>
      </c>
      <c r="C4997" t="n">
        <v>-0.4042416569586261</v>
      </c>
      <c r="D4997" t="n">
        <v>-1.99915424905</v>
      </c>
      <c r="E4997" t="n">
        <v>0.208496351093823</v>
      </c>
      <c r="F4997" t="n">
        <v>-9.72524499835</v>
      </c>
      <c r="G4997" t="n">
        <v>-10.23892304018103</v>
      </c>
    </row>
    <row r="4998">
      <c r="A4998" s="3" t="n">
        <v>45392.3981978588</v>
      </c>
      <c r="B4998" t="n">
        <v>0.03591195229999999</v>
      </c>
      <c r="C4998" t="n">
        <v>-0.3690376350638704</v>
      </c>
      <c r="D4998" t="n">
        <v>3.66312700775</v>
      </c>
      <c r="E4998" t="n">
        <v>-0.2672350300071107</v>
      </c>
      <c r="F4998" t="n">
        <v>-9.861714339749998</v>
      </c>
      <c r="G4998" t="n">
        <v>-10.21708575654816</v>
      </c>
    </row>
    <row r="4999">
      <c r="A4999" s="3" t="n">
        <v>45392.3981979051</v>
      </c>
      <c r="B4999" t="n">
        <v>-1.54187015955</v>
      </c>
      <c r="C4999" t="n">
        <v>-0.6202226079195822</v>
      </c>
      <c r="D4999" t="n">
        <v>0.18196239075</v>
      </c>
      <c r="E4999" t="n">
        <v>0.6157732005164354</v>
      </c>
      <c r="F4999" t="n">
        <v>-10.20408410455</v>
      </c>
      <c r="G4999" t="n">
        <v>-10.12620643375061</v>
      </c>
    </row>
    <row r="5000">
      <c r="A5000" s="3" t="n">
        <v>45392.39819842592</v>
      </c>
      <c r="B5000" t="n">
        <v>-1.75734187335</v>
      </c>
      <c r="C5000" t="n">
        <v>-0.7117662912508179</v>
      </c>
      <c r="D5000" t="n">
        <v>0.7230443045</v>
      </c>
      <c r="E5000" t="n">
        <v>1.387688088066787</v>
      </c>
      <c r="F5000" t="n">
        <v>-11.55442058295</v>
      </c>
      <c r="G5000" t="n">
        <v>-10.21670489735084</v>
      </c>
    </row>
    <row r="5001">
      <c r="A5001" s="3" t="n">
        <v>45392.39819899305</v>
      </c>
      <c r="B5001" t="n">
        <v>-2.46124359705</v>
      </c>
      <c r="C5001" t="n">
        <v>-0.9028000847033826</v>
      </c>
      <c r="D5001" t="n">
        <v>0.6703727873499999</v>
      </c>
      <c r="E5001" t="n">
        <v>1.330455815746391</v>
      </c>
      <c r="F5001" t="n">
        <v>-9.066846130649999</v>
      </c>
      <c r="G5001" t="n">
        <v>-10.80323937658802</v>
      </c>
    </row>
    <row r="5002">
      <c r="A5002" s="3" t="n">
        <v>45392.39819956019</v>
      </c>
      <c r="B5002" t="n">
        <v>0.8331827906499999</v>
      </c>
      <c r="C5002" t="n">
        <v>-0.6428700488546638</v>
      </c>
      <c r="D5002" t="n">
        <v>2.32716707825</v>
      </c>
      <c r="E5002" t="n">
        <v>1.02637052676667</v>
      </c>
      <c r="F5002" t="n">
        <v>-11.1426099295</v>
      </c>
      <c r="G5002" t="n">
        <v>-10.80344666493814</v>
      </c>
    </row>
    <row r="5003">
      <c r="A5003" s="3" t="n">
        <v>45392.3982006713</v>
      </c>
      <c r="B5003" t="n">
        <v>-0.9145877922999999</v>
      </c>
      <c r="C5003" t="n">
        <v>0.08373400101736617</v>
      </c>
      <c r="D5003" t="n">
        <v>3.38540267975</v>
      </c>
      <c r="E5003" t="n">
        <v>-0.06948141823146897</v>
      </c>
      <c r="F5003" t="n">
        <v>-10.2902747514</v>
      </c>
      <c r="G5003" t="n">
        <v>-11.03124762372054</v>
      </c>
    </row>
    <row r="5004">
      <c r="A5004" s="3" t="n">
        <v>45392.39820070602</v>
      </c>
      <c r="B5004" t="n">
        <v>2.30321923895</v>
      </c>
      <c r="C5004" t="n">
        <v>0.3495584735771572</v>
      </c>
      <c r="D5004" t="n">
        <v>-3.4787717944</v>
      </c>
      <c r="E5004" t="n">
        <v>0.3778993949059452</v>
      </c>
      <c r="F5004" t="n">
        <v>-12.9765711593</v>
      </c>
      <c r="G5004" t="n">
        <v>-10.72991247143441</v>
      </c>
    </row>
    <row r="5005">
      <c r="A5005" s="3" t="n">
        <v>45392.39820125</v>
      </c>
      <c r="B5005" t="n">
        <v>0.3423697648</v>
      </c>
      <c r="C5005" t="n">
        <v>0.374850829737414</v>
      </c>
      <c r="D5005" t="n">
        <v>-1.838746875</v>
      </c>
      <c r="E5005" t="n">
        <v>0.1072830365506994</v>
      </c>
      <c r="F5005" t="n">
        <v>-10.8577071337</v>
      </c>
      <c r="G5005" t="n">
        <v>-10.87003640154176</v>
      </c>
    </row>
    <row r="5006">
      <c r="A5006" s="3" t="n">
        <v>45392.39820181713</v>
      </c>
      <c r="B5006" t="n">
        <v>-0.138862164</v>
      </c>
      <c r="C5006" t="n">
        <v>-0.2060358648947556</v>
      </c>
      <c r="D5006" t="n">
        <v>2.1763309946</v>
      </c>
      <c r="E5006" t="n">
        <v>0.5142181390793721</v>
      </c>
      <c r="F5006" t="n">
        <v>-8.700528526549999</v>
      </c>
      <c r="G5006" t="n">
        <v>-10.77839860637357</v>
      </c>
    </row>
    <row r="5007">
      <c r="A5007" s="3" t="n">
        <v>45392.39820237269</v>
      </c>
      <c r="B5007" t="n">
        <v>-0.28969824765</v>
      </c>
      <c r="C5007" t="n">
        <v>-1.041578492140212</v>
      </c>
      <c r="D5007" t="n">
        <v>-0.8619162751499999</v>
      </c>
      <c r="E5007" t="n">
        <v>0.5440250517162017</v>
      </c>
      <c r="F5007" t="n">
        <v>-11.6477896976</v>
      </c>
      <c r="G5007" t="n">
        <v>-10.21743637285982</v>
      </c>
    </row>
    <row r="5008">
      <c r="A5008" s="3" t="n">
        <v>45392.39820293982</v>
      </c>
      <c r="B5008" t="n">
        <v>-2.813184652249999</v>
      </c>
      <c r="C5008" t="n">
        <v>-1.169554223111309</v>
      </c>
      <c r="D5008" t="n">
        <v>3.9815587399</v>
      </c>
      <c r="E5008" t="n">
        <v>0.7048269548392795</v>
      </c>
      <c r="F5008" t="n">
        <v>-8.80826438345</v>
      </c>
      <c r="G5008" t="n">
        <v>-9.847440772104688</v>
      </c>
    </row>
    <row r="5009">
      <c r="A5009" s="3" t="n">
        <v>45392.39820351852</v>
      </c>
      <c r="B5009" t="n">
        <v>-1.43891994785</v>
      </c>
      <c r="C5009" t="n">
        <v>-1.253049892816553</v>
      </c>
      <c r="D5009" t="n">
        <v>-0.1029502117</v>
      </c>
      <c r="E5009" t="n">
        <v>1.516378012897907</v>
      </c>
      <c r="F5009" t="n">
        <v>-11.79862578125</v>
      </c>
      <c r="G5009" t="n">
        <v>-9.652433068047696</v>
      </c>
    </row>
    <row r="5010">
      <c r="A5010" s="3" t="n">
        <v>45392.39820407407</v>
      </c>
      <c r="B5010" t="n">
        <v>-2.5163079368</v>
      </c>
      <c r="C5010" t="n">
        <v>-1.060593015007112</v>
      </c>
      <c r="D5010" t="n">
        <v>3.1028828999</v>
      </c>
      <c r="E5010" t="n">
        <v>1.356653355418769</v>
      </c>
      <c r="F5010" t="n">
        <v>-7.98226986725</v>
      </c>
      <c r="G5010" t="n">
        <v>-10.13363397674502</v>
      </c>
    </row>
    <row r="5011">
      <c r="A5011" s="3" t="n">
        <v>45392.39820462963</v>
      </c>
      <c r="B5011" t="n">
        <v>0.42138194385</v>
      </c>
      <c r="C5011" t="n">
        <v>-0.4885070229625887</v>
      </c>
      <c r="D5011" t="n">
        <v>-1.38623862405</v>
      </c>
      <c r="E5011" t="n">
        <v>0.3113694811532643</v>
      </c>
      <c r="F5011" t="n">
        <v>-10.0460695531</v>
      </c>
      <c r="G5011" t="n">
        <v>-10.67873085644537</v>
      </c>
    </row>
    <row r="5012">
      <c r="A5012" s="3" t="n">
        <v>45392.39820518519</v>
      </c>
      <c r="B5012" t="n">
        <v>1.48918883575</v>
      </c>
      <c r="C5012" t="n">
        <v>0.1196713728856647</v>
      </c>
      <c r="D5012" t="n">
        <v>-0.25378629535</v>
      </c>
      <c r="E5012" t="n">
        <v>-0.1228240622750587</v>
      </c>
      <c r="F5012" t="n">
        <v>-10.87446669855</v>
      </c>
      <c r="G5012" t="n">
        <v>-10.62579565699292</v>
      </c>
    </row>
    <row r="5013">
      <c r="A5013" s="3" t="n">
        <v>45392.39820576389</v>
      </c>
      <c r="B5013" t="n">
        <v>0.6560158517499999</v>
      </c>
      <c r="C5013" t="n">
        <v>0.2743350903257584</v>
      </c>
      <c r="D5013" t="n">
        <v>1.0510571337</v>
      </c>
      <c r="E5013" t="n">
        <v>-0.5408613212733118</v>
      </c>
      <c r="F5013" t="n">
        <v>-12.3325292272</v>
      </c>
      <c r="G5013" t="n">
        <v>-11.12824273006355</v>
      </c>
    </row>
    <row r="5014">
      <c r="A5014" s="3" t="n">
        <v>45392.39820633102</v>
      </c>
      <c r="B5014" t="n">
        <v>-1.21146450775</v>
      </c>
      <c r="C5014" t="n">
        <v>-0.1476019007705132</v>
      </c>
      <c r="D5014" t="n">
        <v>-0.4716606384</v>
      </c>
      <c r="E5014" t="n">
        <v>0.7656814013455735</v>
      </c>
      <c r="F5014" t="n">
        <v>-11.6477896976</v>
      </c>
      <c r="G5014" t="n">
        <v>-10.87312231884572</v>
      </c>
    </row>
    <row r="5015">
      <c r="A5015" s="3" t="n">
        <v>45392.39820688657</v>
      </c>
      <c r="B5015" t="n">
        <v>1.27371712195</v>
      </c>
      <c r="C5015" t="n">
        <v>-0.5785705650642208</v>
      </c>
      <c r="D5015" t="n">
        <v>-2.32955990085</v>
      </c>
      <c r="E5015" t="n">
        <v>1.043090887875993</v>
      </c>
      <c r="F5015" t="n">
        <v>-11.2096481889</v>
      </c>
      <c r="G5015" t="n">
        <v>-11.39196601927905</v>
      </c>
    </row>
    <row r="5016">
      <c r="A5016" s="3" t="n">
        <v>45392.39820800926</v>
      </c>
      <c r="B5016" t="n">
        <v>-1.5682010148</v>
      </c>
      <c r="C5016" t="n">
        <v>-0.9677269197819374</v>
      </c>
      <c r="D5016" t="n">
        <v>2.64319618115</v>
      </c>
      <c r="E5016" t="n">
        <v>1.37769159138089</v>
      </c>
      <c r="F5016" t="n">
        <v>-9.847347597500001</v>
      </c>
      <c r="G5016" t="n">
        <v>-11.26711090606577</v>
      </c>
    </row>
    <row r="5017">
      <c r="A5017" s="3" t="n">
        <v>45392.39820805556</v>
      </c>
      <c r="B5017" t="n">
        <v>-3.38300985715</v>
      </c>
      <c r="C5017" t="n">
        <v>-1.367407478680307</v>
      </c>
      <c r="D5017" t="n">
        <v>4.64236023685</v>
      </c>
      <c r="E5017" t="n">
        <v>1.378540289503384</v>
      </c>
      <c r="F5017" t="n">
        <v>-11.2383816734</v>
      </c>
      <c r="G5017" t="n">
        <v>-10.91801510520656</v>
      </c>
    </row>
    <row r="5018">
      <c r="A5018" s="3" t="n">
        <v>45392.39820858796</v>
      </c>
      <c r="B5018" t="n">
        <v>-1.13485495795</v>
      </c>
      <c r="C5018" t="n">
        <v>-0.8426876975730793</v>
      </c>
      <c r="D5018" t="n">
        <v>4.40533350635</v>
      </c>
      <c r="E5018" t="n">
        <v>1.185385767984502</v>
      </c>
      <c r="F5018" t="n">
        <v>-9.9119930343</v>
      </c>
      <c r="G5018" t="n">
        <v>-10.69427245365283</v>
      </c>
    </row>
    <row r="5019">
      <c r="A5019" s="3" t="n">
        <v>45392.39820915509</v>
      </c>
      <c r="B5019" t="n">
        <v>0.02154521005</v>
      </c>
      <c r="C5019" t="n">
        <v>-0.1953763563752919</v>
      </c>
      <c r="D5019" t="n">
        <v>-2.73418227985</v>
      </c>
      <c r="E5019" t="n">
        <v>1.451254564773547</v>
      </c>
      <c r="F5019" t="n">
        <v>-12.5623774899</v>
      </c>
      <c r="G5019" t="n">
        <v>-10.41354315321518</v>
      </c>
    </row>
    <row r="5020">
      <c r="A5020" s="3" t="n">
        <v>45392.39820971065</v>
      </c>
      <c r="B5020" t="n">
        <v>1.3910340759</v>
      </c>
      <c r="C5020" t="n">
        <v>-0.002237196322144516</v>
      </c>
      <c r="D5020" t="n">
        <v>-1.26893147675</v>
      </c>
      <c r="E5020" t="n">
        <v>1.178734093306297</v>
      </c>
      <c r="F5020" t="n">
        <v>-10.36689410785</v>
      </c>
      <c r="G5020" t="n">
        <v>-10.77609466082532</v>
      </c>
    </row>
    <row r="5021">
      <c r="A5021" s="3" t="n">
        <v>45392.39821027778</v>
      </c>
      <c r="B5021" t="n">
        <v>-0.6368536576499999</v>
      </c>
      <c r="C5021" t="n">
        <v>0.4374594321902112</v>
      </c>
      <c r="D5021" t="n">
        <v>2.0015568783</v>
      </c>
      <c r="E5021" t="n">
        <v>0.6754103194412604</v>
      </c>
      <c r="F5021" t="n">
        <v>-9.471458703</v>
      </c>
      <c r="G5021" t="n">
        <v>-10.82064734616355</v>
      </c>
    </row>
    <row r="5022">
      <c r="A5022" s="3" t="n">
        <v>45392.39821084491</v>
      </c>
      <c r="B5022" t="n">
        <v>2.84191813675</v>
      </c>
      <c r="C5022" t="n">
        <v>0.5843772219710973</v>
      </c>
      <c r="D5022" t="n">
        <v>0.6799538843999999</v>
      </c>
      <c r="E5022" t="n">
        <v>0.559762461893125</v>
      </c>
      <c r="F5022" t="n">
        <v>-10.8289736492</v>
      </c>
      <c r="G5022" t="n">
        <v>-10.68675585073208</v>
      </c>
    </row>
    <row r="5023">
      <c r="A5023" s="3" t="n">
        <v>45392.39821140046</v>
      </c>
      <c r="B5023" t="n">
        <v>-0.4165864919999999</v>
      </c>
      <c r="C5023" t="n">
        <v>-0.04978927642296041</v>
      </c>
      <c r="D5023" t="n">
        <v>2.4516625</v>
      </c>
      <c r="E5023" t="n">
        <v>0.8764175445217972</v>
      </c>
      <c r="F5023" t="n">
        <v>-9.9072073891</v>
      </c>
      <c r="G5023" t="n">
        <v>-10.35504961769257</v>
      </c>
    </row>
    <row r="5024">
      <c r="A5024" s="3" t="n">
        <v>45392.39821196759</v>
      </c>
      <c r="B5024" t="n">
        <v>-1.7429751311</v>
      </c>
      <c r="C5024" t="n">
        <v>-0.7261766948096757</v>
      </c>
      <c r="D5024" t="n">
        <v>0.56263693045</v>
      </c>
      <c r="E5024" t="n">
        <v>2.004930023010146</v>
      </c>
      <c r="F5024" t="n">
        <v>-12.8760137702</v>
      </c>
      <c r="G5024" t="n">
        <v>-9.989462643306556</v>
      </c>
    </row>
    <row r="5025">
      <c r="A5025" s="3" t="n">
        <v>45392.39821253472</v>
      </c>
      <c r="B5025" t="n">
        <v>-1.44370559305</v>
      </c>
      <c r="C5025" t="n">
        <v>-1.269968627139631</v>
      </c>
      <c r="D5025" t="n">
        <v>2.6551701008</v>
      </c>
      <c r="E5025" t="n">
        <v>1.686295048610378</v>
      </c>
      <c r="F5025" t="n">
        <v>-8.69574288135</v>
      </c>
      <c r="G5025" t="n">
        <v>-10.37786539468966</v>
      </c>
    </row>
    <row r="5026">
      <c r="A5026" s="3" t="n">
        <v>45392.39821310185</v>
      </c>
      <c r="B5026" t="n">
        <v>-0.8236016936</v>
      </c>
      <c r="C5026" t="n">
        <v>-0.7372621411134053</v>
      </c>
      <c r="D5026" t="n">
        <v>0.2370267305</v>
      </c>
      <c r="E5026" t="n">
        <v>0.3449110815687654</v>
      </c>
      <c r="F5026" t="n">
        <v>-9.981424116299999</v>
      </c>
      <c r="G5026" t="n">
        <v>-10.39646662097847</v>
      </c>
    </row>
    <row r="5027">
      <c r="A5027" s="3" t="n">
        <v>45392.3982136574</v>
      </c>
      <c r="B5027" t="n">
        <v>-1.9153564248</v>
      </c>
      <c r="C5027" t="n">
        <v>-0.727143232747438</v>
      </c>
      <c r="D5027" t="n">
        <v>0.4692678157999999</v>
      </c>
      <c r="E5027" t="n">
        <v>0.05690430959883458</v>
      </c>
      <c r="F5027" t="n">
        <v>-8.904036127349999</v>
      </c>
      <c r="G5027" t="n">
        <v>-10.19638051235889</v>
      </c>
    </row>
    <row r="5028">
      <c r="A5028" s="3" t="n">
        <v>45392.39821422454</v>
      </c>
      <c r="B5028" t="n">
        <v>-0.5051797681</v>
      </c>
      <c r="C5028" t="n">
        <v>-0.3103128317602573</v>
      </c>
      <c r="D5028" t="n">
        <v>1.20907168515</v>
      </c>
      <c r="E5028" t="n">
        <v>-0.4384829584227287</v>
      </c>
      <c r="F5028" t="n">
        <v>-11.55202776035</v>
      </c>
      <c r="G5028" t="n">
        <v>-10.2785645369118</v>
      </c>
    </row>
    <row r="5029">
      <c r="A5029" s="3" t="n">
        <v>45392.39821480324</v>
      </c>
      <c r="B5029" t="n">
        <v>0.9528925672</v>
      </c>
      <c r="C5029" t="n">
        <v>-0.2928896378749424</v>
      </c>
      <c r="D5029" t="n">
        <v>-3.08851615765</v>
      </c>
      <c r="E5029" t="n">
        <v>-0.0298388242531471</v>
      </c>
      <c r="F5029" t="n">
        <v>-11.46104166165</v>
      </c>
      <c r="G5029" t="n">
        <v>-10.17950911969583</v>
      </c>
    </row>
    <row r="5030">
      <c r="A5030" s="3" t="n">
        <v>45392.39821591435</v>
      </c>
      <c r="B5030" t="n">
        <v>2.6503844556</v>
      </c>
      <c r="C5030" t="n">
        <v>-0.7278921727799557</v>
      </c>
      <c r="D5030" t="n">
        <v>-2.7605131351</v>
      </c>
      <c r="E5030" t="n">
        <v>0.1460378658217953</v>
      </c>
      <c r="F5030" t="n">
        <v>-9.4379395733</v>
      </c>
      <c r="G5030" t="n">
        <v>-10.75483103192847</v>
      </c>
    </row>
    <row r="5031">
      <c r="A5031" s="3" t="n">
        <v>45392.39821703704</v>
      </c>
      <c r="B5031" t="n">
        <v>-2.7317796506</v>
      </c>
      <c r="C5031" t="n">
        <v>-0.9687029671984875</v>
      </c>
      <c r="D5031" t="n">
        <v>3.86184896335</v>
      </c>
      <c r="E5031" t="n">
        <v>0.8890773124700492</v>
      </c>
      <c r="F5031" t="n">
        <v>-10.3836536727</v>
      </c>
      <c r="G5031" t="n">
        <v>-10.3976823941259</v>
      </c>
    </row>
    <row r="5032">
      <c r="A5032" s="3" t="n">
        <v>45392.39821707176</v>
      </c>
      <c r="B5032" t="n">
        <v>-2.63123206815</v>
      </c>
      <c r="C5032" t="n">
        <v>-0.9752825435687674</v>
      </c>
      <c r="D5032" t="n">
        <v>1.23780516965</v>
      </c>
      <c r="E5032" t="n">
        <v>0.9722826001824036</v>
      </c>
      <c r="F5032" t="n">
        <v>-10.9007975538</v>
      </c>
      <c r="G5032" t="n">
        <v>-10.50955057674572</v>
      </c>
    </row>
    <row r="5033">
      <c r="A5033" s="3" t="n">
        <v>45392.39821761574</v>
      </c>
      <c r="B5033" t="n">
        <v>-2.0757736055</v>
      </c>
      <c r="C5033" t="n">
        <v>-1.190285229758745</v>
      </c>
      <c r="D5033" t="n">
        <v>3.2297809509</v>
      </c>
      <c r="E5033" t="n">
        <v>0.8929449957958069</v>
      </c>
      <c r="F5033" t="n">
        <v>-10.16817215225</v>
      </c>
      <c r="G5033" t="n">
        <v>-10.12095233242369</v>
      </c>
    </row>
    <row r="5034">
      <c r="A5034" s="3" t="n">
        <v>45392.39821817129</v>
      </c>
      <c r="B5034" t="n">
        <v>-1.41497210855</v>
      </c>
      <c r="C5034" t="n">
        <v>-0.934932156341145</v>
      </c>
      <c r="D5034" t="n">
        <v>0.11253130875</v>
      </c>
      <c r="E5034" t="n">
        <v>0.9191911801096764</v>
      </c>
      <c r="F5034" t="n">
        <v>-10.33576780075</v>
      </c>
      <c r="G5034" t="n">
        <v>-10.11038805584805</v>
      </c>
    </row>
    <row r="5035">
      <c r="A5035" s="3" t="n">
        <v>45392.39821873842</v>
      </c>
      <c r="B5035" t="n">
        <v>1.07020952115</v>
      </c>
      <c r="C5035" t="n">
        <v>-0.3169333948984857</v>
      </c>
      <c r="D5035" t="n">
        <v>-0.11731695395</v>
      </c>
      <c r="E5035" t="n">
        <v>-0.2573618365149191</v>
      </c>
      <c r="F5035" t="n">
        <v>-8.87051699765</v>
      </c>
      <c r="G5035" t="n">
        <v>-10.33725665138208</v>
      </c>
    </row>
    <row r="5036">
      <c r="A5036" s="3" t="n">
        <v>45392.39821929398</v>
      </c>
      <c r="B5036" t="n">
        <v>0.948106922</v>
      </c>
      <c r="C5036" t="n">
        <v>0.7966386180258764</v>
      </c>
      <c r="D5036" t="n">
        <v>-2.8634633468</v>
      </c>
      <c r="E5036" t="n">
        <v>-1.505433540045342</v>
      </c>
      <c r="F5036" t="n">
        <v>-11.8919948959</v>
      </c>
      <c r="G5036" t="n">
        <v>-10.29149777095317</v>
      </c>
    </row>
    <row r="5037">
      <c r="A5037" s="3" t="n">
        <v>45392.39821987269</v>
      </c>
      <c r="B5037" t="n">
        <v>0.7661445312499999</v>
      </c>
      <c r="C5037" t="n">
        <v>0.76460436143555</v>
      </c>
      <c r="D5037" t="n">
        <v>-1.85550643985</v>
      </c>
      <c r="E5037" t="n">
        <v>-1.607519692157114</v>
      </c>
      <c r="F5037" t="n">
        <v>-9.370901313899999</v>
      </c>
      <c r="G5037" t="n">
        <v>-10.31055709809513</v>
      </c>
    </row>
    <row r="5038">
      <c r="A5038" s="3" t="n">
        <v>45392.39822042824</v>
      </c>
      <c r="B5038" t="n">
        <v>1.75973469595</v>
      </c>
      <c r="C5038" t="n">
        <v>0.1337340404076927</v>
      </c>
      <c r="D5038" t="n">
        <v>-1.64721319385</v>
      </c>
      <c r="E5038" t="n">
        <v>-1.197943446191728</v>
      </c>
      <c r="F5038" t="n">
        <v>-10.71165669525</v>
      </c>
      <c r="G5038" t="n">
        <v>-10.44786400512683</v>
      </c>
    </row>
    <row r="5039">
      <c r="A5039" s="3" t="n">
        <v>45392.39822099537</v>
      </c>
      <c r="B5039" t="n">
        <v>-0.18196239075</v>
      </c>
      <c r="C5039" t="n">
        <v>-0.2320100918308865</v>
      </c>
      <c r="D5039" t="n">
        <v>-2.09014034775</v>
      </c>
      <c r="E5039" t="n">
        <v>-0.6427340815954564</v>
      </c>
      <c r="F5039" t="n">
        <v>-10.9007975538</v>
      </c>
      <c r="G5039" t="n">
        <v>-10.39108391309467</v>
      </c>
    </row>
    <row r="5040">
      <c r="A5040" s="3" t="n">
        <v>45392.3982215625</v>
      </c>
      <c r="B5040" t="n">
        <v>-1.62087253195</v>
      </c>
      <c r="C5040" t="n">
        <v>-1.094738170154432</v>
      </c>
      <c r="D5040" t="n">
        <v>1.6950990658</v>
      </c>
      <c r="E5040" t="n">
        <v>0.129304749209674</v>
      </c>
      <c r="F5040" t="n">
        <v>-10.3573130108</v>
      </c>
      <c r="G5040" t="n">
        <v>-10.72342691546378</v>
      </c>
    </row>
    <row r="5041">
      <c r="A5041" s="3" t="n">
        <v>45392.39822212963</v>
      </c>
      <c r="B5041" t="n">
        <v>-3.2944263877</v>
      </c>
      <c r="C5041" t="n">
        <v>-1.365182123487999</v>
      </c>
      <c r="D5041" t="n">
        <v>1.58017493445</v>
      </c>
      <c r="E5041" t="n">
        <v>0.8614333033523338</v>
      </c>
      <c r="F5041" t="n">
        <v>-10.3453488978</v>
      </c>
      <c r="G5041" t="n">
        <v>-10.39298923775084</v>
      </c>
    </row>
    <row r="5042">
      <c r="A5042" s="3" t="n">
        <v>45392.39822268519</v>
      </c>
      <c r="B5042" t="n">
        <v>-1.61847970935</v>
      </c>
      <c r="C5042" t="n">
        <v>-0.757997056705247</v>
      </c>
      <c r="D5042" t="n">
        <v>1.98719013605</v>
      </c>
      <c r="E5042" t="n">
        <v>0.1031128557903267</v>
      </c>
      <c r="F5042" t="n">
        <v>-10.4554775773</v>
      </c>
      <c r="G5042" t="n">
        <v>-10.66836714757858</v>
      </c>
    </row>
    <row r="5043">
      <c r="A5043" s="3" t="n">
        <v>45392.39822325231</v>
      </c>
      <c r="B5043" t="n">
        <v>1.4293388508</v>
      </c>
      <c r="C5043" t="n">
        <v>-0.2263043816988353</v>
      </c>
      <c r="D5043" t="n">
        <v>-2.15957142975</v>
      </c>
      <c r="E5043" t="n">
        <v>-0.7122270895041977</v>
      </c>
      <c r="F5043" t="n">
        <v>-10.43871801245</v>
      </c>
      <c r="G5043" t="n">
        <v>-10.60197759007532</v>
      </c>
    </row>
    <row r="5044">
      <c r="A5044" s="3" t="n">
        <v>45392.39822381944</v>
      </c>
      <c r="B5044" t="n">
        <v>-0.9864116968999999</v>
      </c>
      <c r="C5044" t="n">
        <v>0.7295634179582773</v>
      </c>
      <c r="D5044" t="n">
        <v>0.32321737735</v>
      </c>
      <c r="E5044" t="n">
        <v>-1.254465982220283</v>
      </c>
      <c r="F5044" t="n">
        <v>-11.8776379603</v>
      </c>
      <c r="G5044" t="n">
        <v>-10.69026228816052</v>
      </c>
    </row>
    <row r="5045">
      <c r="A5045" s="3" t="n">
        <v>45392.39822438658</v>
      </c>
      <c r="B5045" t="n">
        <v>2.80122053925</v>
      </c>
      <c r="C5045" t="n">
        <v>1.163890596994759</v>
      </c>
      <c r="D5045" t="n">
        <v>-3.31357877515</v>
      </c>
      <c r="E5045" t="n">
        <v>-2.129718272700706</v>
      </c>
      <c r="F5045" t="n">
        <v>-9.246405892149999</v>
      </c>
      <c r="G5045" t="n">
        <v>-10.8112778578759</v>
      </c>
    </row>
    <row r="5046">
      <c r="A5046" s="3" t="n">
        <v>45392.39822494213</v>
      </c>
      <c r="B5046" t="n">
        <v>3.8450893985</v>
      </c>
      <c r="C5046" t="n">
        <v>1.251560493560726</v>
      </c>
      <c r="D5046" t="n">
        <v>-5.9591677789</v>
      </c>
      <c r="E5046" t="n">
        <v>-1.934749132323316</v>
      </c>
      <c r="F5046" t="n">
        <v>-11.56159905075</v>
      </c>
      <c r="G5046" t="n">
        <v>-10.67660395636157</v>
      </c>
    </row>
    <row r="5047">
      <c r="A5047" s="3" t="n">
        <v>45392.39822550926</v>
      </c>
      <c r="B5047" t="n">
        <v>-0.4812319287999999</v>
      </c>
      <c r="C5047" t="n">
        <v>0.7422646070016339</v>
      </c>
      <c r="D5047" t="n">
        <v>-0.4501056217</v>
      </c>
      <c r="E5047" t="n">
        <v>-1.788005576310029</v>
      </c>
      <c r="F5047" t="n">
        <v>-10.6518067103</v>
      </c>
      <c r="G5047" t="n">
        <v>-10.4828134427301</v>
      </c>
    </row>
    <row r="5048">
      <c r="A5048" s="3" t="n">
        <v>45392.39822607639</v>
      </c>
      <c r="B5048" t="n">
        <v>0</v>
      </c>
      <c r="C5048" t="n">
        <v>0.1353813747331005</v>
      </c>
      <c r="D5048" t="n">
        <v>1.017538004</v>
      </c>
      <c r="E5048" t="n">
        <v>-0.7118639005643377</v>
      </c>
      <c r="F5048" t="n">
        <v>-10.5943397413</v>
      </c>
      <c r="G5048" t="n">
        <v>-10.29900132119991</v>
      </c>
    </row>
    <row r="5049">
      <c r="A5049" s="3" t="n">
        <v>45392.39822664352</v>
      </c>
      <c r="B5049" t="n">
        <v>-1.8315684072</v>
      </c>
      <c r="C5049" t="n">
        <v>0.3276032129730778</v>
      </c>
      <c r="D5049" t="n">
        <v>-0.48602738065</v>
      </c>
      <c r="E5049" t="n">
        <v>-0.7447519757657364</v>
      </c>
      <c r="F5049" t="n">
        <v>-10.10352671545</v>
      </c>
      <c r="G5049" t="n">
        <v>-10.40084630744339</v>
      </c>
    </row>
    <row r="5050">
      <c r="A5050" s="3" t="n">
        <v>45392.39822719908</v>
      </c>
      <c r="B5050" t="n">
        <v>-0.0957717439</v>
      </c>
      <c r="C5050" t="n">
        <v>0.07206975662972032</v>
      </c>
      <c r="D5050" t="n">
        <v>1.2856910416</v>
      </c>
      <c r="E5050" t="n">
        <v>-0.3452996214989519</v>
      </c>
      <c r="F5050" t="n">
        <v>-9.622294786649999</v>
      </c>
      <c r="G5050" t="n">
        <v>-10.61484021166483</v>
      </c>
    </row>
    <row r="5051">
      <c r="A5051" s="3" t="n">
        <v>45392.39822776621</v>
      </c>
      <c r="B5051" t="n">
        <v>0.48842020325</v>
      </c>
      <c r="C5051" t="n">
        <v>0.403519028008043</v>
      </c>
      <c r="D5051" t="n">
        <v>-1.88423992435</v>
      </c>
      <c r="E5051" t="n">
        <v>-0.235367943653264</v>
      </c>
      <c r="F5051" t="n">
        <v>-10.63504714545</v>
      </c>
      <c r="G5051" t="n">
        <v>-10.86580079739607</v>
      </c>
    </row>
    <row r="5052">
      <c r="A5052" s="3" t="n">
        <v>45392.39822832176</v>
      </c>
      <c r="B5052" t="n">
        <v>1.5705938374</v>
      </c>
      <c r="C5052" t="n">
        <v>1.139264841581938</v>
      </c>
      <c r="D5052" t="n">
        <v>0.34955803925</v>
      </c>
      <c r="E5052" t="n">
        <v>-1.187015820660959</v>
      </c>
      <c r="F5052" t="n">
        <v>-11.28866036795</v>
      </c>
      <c r="G5052" t="n">
        <v>-10.88485354105271</v>
      </c>
    </row>
    <row r="5053">
      <c r="A5053" s="3" t="n">
        <v>45392.39822890046</v>
      </c>
      <c r="B5053" t="n">
        <v>2.91374204135</v>
      </c>
      <c r="C5053" t="n">
        <v>0.7978548255004684</v>
      </c>
      <c r="D5053" t="n">
        <v>-4.16830677585</v>
      </c>
      <c r="E5053" t="n">
        <v>-1.075654977878208</v>
      </c>
      <c r="F5053" t="n">
        <v>-12.14578119125</v>
      </c>
      <c r="G5053" t="n">
        <v>-10.90277515963873</v>
      </c>
    </row>
    <row r="5054">
      <c r="A5054" s="3" t="n">
        <v>45392.39822945602</v>
      </c>
      <c r="B5054" t="n">
        <v>0.39264845935</v>
      </c>
      <c r="C5054" t="n">
        <v>0.4558307393981365</v>
      </c>
      <c r="D5054" t="n">
        <v>-0.4764462836</v>
      </c>
      <c r="E5054" t="n">
        <v>-0.4159831430020989</v>
      </c>
      <c r="F5054" t="n">
        <v>-10.40519888275</v>
      </c>
      <c r="G5054" t="n">
        <v>-10.71073100692427</v>
      </c>
    </row>
    <row r="5055">
      <c r="A5055" s="3" t="n">
        <v>45392.39823002315</v>
      </c>
      <c r="B5055" t="n">
        <v>0.01197391965</v>
      </c>
      <c r="C5055" t="n">
        <v>-0.2647736294350825</v>
      </c>
      <c r="D5055" t="n">
        <v>0.4429271538999999</v>
      </c>
      <c r="E5055" t="n">
        <v>-0.2391760555806533</v>
      </c>
      <c r="F5055" t="n">
        <v>-11.73637316705</v>
      </c>
      <c r="G5055" t="n">
        <v>-10.575383555428</v>
      </c>
    </row>
    <row r="5056">
      <c r="A5056" s="3" t="n">
        <v>45392.39823114583</v>
      </c>
      <c r="B5056" t="n">
        <v>-1.5682010148</v>
      </c>
      <c r="C5056" t="n">
        <v>-0.5355805202559457</v>
      </c>
      <c r="D5056" t="n">
        <v>-0.3399769422</v>
      </c>
      <c r="E5056" t="n">
        <v>0.157017816345222</v>
      </c>
      <c r="F5056" t="n">
        <v>-7.946357914949999</v>
      </c>
      <c r="G5056" t="n">
        <v>-10.27702896182147</v>
      </c>
    </row>
    <row r="5057">
      <c r="A5057" s="3" t="n">
        <v>45392.39823119213</v>
      </c>
      <c r="B5057" t="n">
        <v>-3.32075724295</v>
      </c>
      <c r="C5057" t="n">
        <v>-0.7122034758224962</v>
      </c>
      <c r="D5057" t="n">
        <v>3.0047183334</v>
      </c>
      <c r="E5057" t="n">
        <v>-0.1199901690182987</v>
      </c>
      <c r="F5057" t="n">
        <v>-10.4147799798</v>
      </c>
      <c r="G5057" t="n">
        <v>-10.17974900544199</v>
      </c>
    </row>
    <row r="5058">
      <c r="A5058" s="3" t="n">
        <v>45392.39823171296</v>
      </c>
      <c r="B5058" t="n">
        <v>-0.08619064685</v>
      </c>
      <c r="C5058" t="n">
        <v>-0.759847953310958</v>
      </c>
      <c r="D5058" t="n">
        <v>0.22265998825</v>
      </c>
      <c r="E5058" t="n">
        <v>0.08788296832505864</v>
      </c>
      <c r="F5058" t="n">
        <v>-9.607928044399999</v>
      </c>
      <c r="G5058" t="n">
        <v>-9.787418839319493</v>
      </c>
    </row>
    <row r="5059">
      <c r="A5059" s="3" t="n">
        <v>45392.39823229166</v>
      </c>
      <c r="B5059" t="n">
        <v>0.6943206266499999</v>
      </c>
      <c r="C5059" t="n">
        <v>-0.4399900507953394</v>
      </c>
      <c r="D5059" t="n">
        <v>-2.6623485686</v>
      </c>
      <c r="E5059" t="n">
        <v>-0.5115826647550131</v>
      </c>
      <c r="F5059" t="n">
        <v>-11.11149342905</v>
      </c>
      <c r="G5059" t="n">
        <v>-10.02667682271739</v>
      </c>
    </row>
    <row r="5060">
      <c r="A5060" s="3" t="n">
        <v>45392.39823340278</v>
      </c>
      <c r="B5060" t="n">
        <v>1.8674803595</v>
      </c>
      <c r="C5060" t="n">
        <v>0.3737473644488356</v>
      </c>
      <c r="D5060" t="n">
        <v>-1.9129636022</v>
      </c>
      <c r="E5060" t="n">
        <v>-1.213547037885901</v>
      </c>
      <c r="F5060" t="n">
        <v>-10.40759170535</v>
      </c>
      <c r="G5060" t="n">
        <v>-10.38483613981238</v>
      </c>
    </row>
    <row r="5061">
      <c r="A5061" s="3" t="n">
        <v>45392.3982334375</v>
      </c>
      <c r="B5061" t="n">
        <v>0.15322890625</v>
      </c>
      <c r="C5061" t="n">
        <v>0.9777117582125903</v>
      </c>
      <c r="D5061" t="n">
        <v>-2.0087353461</v>
      </c>
      <c r="E5061" t="n">
        <v>-2.056422204775181</v>
      </c>
      <c r="F5061" t="n">
        <v>-10.43632518985</v>
      </c>
      <c r="G5061" t="n">
        <v>-10.63150548180329</v>
      </c>
    </row>
    <row r="5062">
      <c r="A5062" s="3" t="n">
        <v>45392.39823396991</v>
      </c>
      <c r="B5062" t="n">
        <v>-0.2705458602</v>
      </c>
      <c r="C5062" t="n">
        <v>1.169767089136484</v>
      </c>
      <c r="D5062" t="n">
        <v>-0.4836247513999999</v>
      </c>
      <c r="E5062" t="n">
        <v>-2.765658563200591</v>
      </c>
      <c r="F5062" t="n">
        <v>-8.985441129</v>
      </c>
      <c r="G5062" t="n">
        <v>-10.65086102006576</v>
      </c>
    </row>
    <row r="5063">
      <c r="A5063" s="3" t="n">
        <v>45392.39823453704</v>
      </c>
      <c r="B5063" t="n">
        <v>0.6057371572</v>
      </c>
      <c r="C5063" t="n">
        <v>0.4315986901227287</v>
      </c>
      <c r="D5063" t="n">
        <v>-2.0015568783</v>
      </c>
      <c r="E5063" t="n">
        <v>-1.69447409188159</v>
      </c>
      <c r="F5063" t="n">
        <v>-12.327743582</v>
      </c>
      <c r="G5063" t="n">
        <v>-10.27073656713872</v>
      </c>
    </row>
    <row r="5064">
      <c r="A5064" s="3" t="n">
        <v>45392.39823510416</v>
      </c>
      <c r="B5064" t="n">
        <v>2.5593983569</v>
      </c>
      <c r="C5064" t="n">
        <v>-0.3539618423017493</v>
      </c>
      <c r="D5064" t="n">
        <v>-3.440467019499999</v>
      </c>
      <c r="E5064" t="n">
        <v>-0.6584835614954559</v>
      </c>
      <c r="F5064" t="n">
        <v>-10.9582645228</v>
      </c>
      <c r="G5064" t="n">
        <v>-10.40209346644269</v>
      </c>
    </row>
    <row r="5065">
      <c r="A5065" s="3" t="n">
        <v>45392.39823567129</v>
      </c>
      <c r="B5065" t="n">
        <v>-1.62565817715</v>
      </c>
      <c r="C5065" t="n">
        <v>-0.9546443229174852</v>
      </c>
      <c r="D5065" t="n">
        <v>-1.82916577795</v>
      </c>
      <c r="E5065" t="n">
        <v>-0.2932149260555948</v>
      </c>
      <c r="F5065" t="n">
        <v>-8.678983316499998</v>
      </c>
      <c r="G5065" t="n">
        <v>-10.33627756367544</v>
      </c>
    </row>
    <row r="5066">
      <c r="A5066" s="3" t="n">
        <v>45392.39823678241</v>
      </c>
      <c r="B5066" t="n">
        <v>-1.699884711</v>
      </c>
      <c r="C5066" t="n">
        <v>-0.8070638184742447</v>
      </c>
      <c r="D5066" t="n">
        <v>1.7094560014</v>
      </c>
      <c r="E5066" t="n">
        <v>-0.2811430770615392</v>
      </c>
      <c r="F5066" t="n">
        <v>-11.24796277045</v>
      </c>
      <c r="G5066" t="n">
        <v>-10.37595709832136</v>
      </c>
    </row>
    <row r="5067">
      <c r="A5067" s="3" t="n">
        <v>45392.39823681713</v>
      </c>
      <c r="B5067" t="n">
        <v>-2.6168653259</v>
      </c>
      <c r="C5067" t="n">
        <v>-0.6621334411820533</v>
      </c>
      <c r="D5067" t="n">
        <v>4.132394823549999</v>
      </c>
      <c r="E5067" t="n">
        <v>-0.5671802439561788</v>
      </c>
      <c r="F5067" t="n">
        <v>-8.3461848421</v>
      </c>
      <c r="G5067" t="n">
        <v>-10.47001048397625</v>
      </c>
    </row>
    <row r="5068">
      <c r="A5068" s="3" t="n">
        <v>45392.39823736111</v>
      </c>
      <c r="B5068" t="n">
        <v>-1.31680754205</v>
      </c>
      <c r="C5068" t="n">
        <v>-0.609121228667018</v>
      </c>
      <c r="D5068" t="n">
        <v>-1.37188168845</v>
      </c>
      <c r="E5068" t="n">
        <v>-0.2909479668935906</v>
      </c>
      <c r="F5068" t="n">
        <v>-12.9813568045</v>
      </c>
      <c r="G5068" t="n">
        <v>-9.973249736330914</v>
      </c>
    </row>
    <row r="5069">
      <c r="A5069" s="3" t="n">
        <v>45392.39823903935</v>
      </c>
      <c r="B5069" t="n">
        <v>0.821208871</v>
      </c>
      <c r="C5069" t="n">
        <v>-0.6951160396882304</v>
      </c>
      <c r="D5069" t="n">
        <v>-2.81079182965</v>
      </c>
      <c r="E5069" t="n">
        <v>-0.1764285370158513</v>
      </c>
      <c r="F5069" t="n">
        <v>-8.6215163475</v>
      </c>
      <c r="G5069" t="n">
        <v>-10.33785350833196</v>
      </c>
    </row>
    <row r="5070">
      <c r="A5070" s="3" t="n">
        <v>45392.39823907407</v>
      </c>
      <c r="B5070" t="n">
        <v>1.9440899093</v>
      </c>
      <c r="C5070" t="n">
        <v>-0.3114977905389287</v>
      </c>
      <c r="D5070" t="n">
        <v>-2.54263879205</v>
      </c>
      <c r="E5070" t="n">
        <v>-0.6794626603863655</v>
      </c>
      <c r="F5070" t="n">
        <v>-10.9271382157</v>
      </c>
      <c r="G5070" t="n">
        <v>-10.17411569078907</v>
      </c>
    </row>
    <row r="5071">
      <c r="A5071" s="3" t="n">
        <v>45392.39824017361</v>
      </c>
      <c r="B5071" t="n">
        <v>-0.09336911464999999</v>
      </c>
      <c r="C5071" t="n">
        <v>-0.2556936773453387</v>
      </c>
      <c r="D5071" t="n">
        <v>-0.9026138726499999</v>
      </c>
      <c r="E5071" t="n">
        <v>-1.217493540160843</v>
      </c>
      <c r="F5071" t="n">
        <v>-9.9167786795</v>
      </c>
      <c r="G5071" t="n">
        <v>-9.654172296855622</v>
      </c>
    </row>
    <row r="5072">
      <c r="A5072" s="3" t="n">
        <v>45392.39824020833</v>
      </c>
      <c r="B5072" t="n">
        <v>-1.2569575571</v>
      </c>
      <c r="C5072" t="n">
        <v>-0.2529193554869471</v>
      </c>
      <c r="D5072" t="n">
        <v>1.31441471945</v>
      </c>
      <c r="E5072" t="n">
        <v>-1.158425161217369</v>
      </c>
      <c r="F5072" t="n">
        <v>-8.884883739899999</v>
      </c>
      <c r="G5072" t="n">
        <v>-9.671255892623453</v>
      </c>
    </row>
    <row r="5073">
      <c r="A5073" s="3" t="n">
        <v>45392.39824074074</v>
      </c>
      <c r="B5073" t="n">
        <v>-2.09971163815</v>
      </c>
      <c r="C5073" t="n">
        <v>-0.4453651465242437</v>
      </c>
      <c r="D5073" t="n">
        <v>-0.3064578125</v>
      </c>
      <c r="E5073" t="n">
        <v>-0.1969377853610727</v>
      </c>
      <c r="F5073" t="n">
        <v>-10.6996827756</v>
      </c>
      <c r="G5073" t="n">
        <v>-9.223724687993382</v>
      </c>
    </row>
    <row r="5074">
      <c r="A5074" s="3" t="n">
        <v>45392.39824130787</v>
      </c>
      <c r="B5074" t="n">
        <v>-0.5219393329499999</v>
      </c>
      <c r="C5074" t="n">
        <v>-0.2468470960944063</v>
      </c>
      <c r="D5074" t="n">
        <v>-1.1875264751</v>
      </c>
      <c r="E5074" t="n">
        <v>-0.4265078729472039</v>
      </c>
      <c r="F5074" t="n">
        <v>-7.405266194549999</v>
      </c>
      <c r="G5074" t="n">
        <v>-9.995745688525787</v>
      </c>
    </row>
    <row r="5075">
      <c r="A5075" s="3" t="n">
        <v>45392.398241875</v>
      </c>
      <c r="B5075" t="n">
        <v>0.58897759235</v>
      </c>
      <c r="C5075" t="n">
        <v>0.1714127441417254</v>
      </c>
      <c r="D5075" t="n">
        <v>-0.32800302255</v>
      </c>
      <c r="E5075" t="n">
        <v>-0.8743299624752938</v>
      </c>
      <c r="F5075" t="n">
        <v>-10.20169128195</v>
      </c>
      <c r="G5075" t="n">
        <v>-9.8546553347773</v>
      </c>
    </row>
    <row r="5076">
      <c r="A5076" s="3" t="n">
        <v>45392.39824299768</v>
      </c>
      <c r="B5076" t="n">
        <v>0.9145877922999999</v>
      </c>
      <c r="C5076" t="n">
        <v>0.8927636984970888</v>
      </c>
      <c r="D5076" t="n">
        <v>-0.4501056217</v>
      </c>
      <c r="E5076" t="n">
        <v>-1.156281802420283</v>
      </c>
      <c r="F5076" t="n">
        <v>-11.0372668952</v>
      </c>
      <c r="G5076" t="n">
        <v>-10.16462971138628</v>
      </c>
    </row>
    <row r="5077">
      <c r="A5077" s="3" t="n">
        <v>45392.39824304398</v>
      </c>
      <c r="B5077" t="n">
        <v>1.75494905075</v>
      </c>
      <c r="C5077" t="n">
        <v>1.012050188944409</v>
      </c>
      <c r="D5077" t="n">
        <v>-1.34075538135</v>
      </c>
      <c r="E5077" t="n">
        <v>-1.151918460372031</v>
      </c>
      <c r="F5077" t="n">
        <v>-10.6230732258</v>
      </c>
      <c r="G5077" t="n">
        <v>-10.23410045431343</v>
      </c>
    </row>
    <row r="5078">
      <c r="A5078" s="3" t="n">
        <v>45392.39824356481</v>
      </c>
      <c r="B5078" t="n">
        <v>2.37025749835</v>
      </c>
      <c r="C5078" t="n">
        <v>0.6192728258663189</v>
      </c>
      <c r="D5078" t="n">
        <v>-3.79720352655</v>
      </c>
      <c r="E5078" t="n">
        <v>-0.1734546989775061</v>
      </c>
      <c r="F5078" t="n">
        <v>-11.7818662164</v>
      </c>
      <c r="G5078" t="n">
        <v>-10.24118350729502</v>
      </c>
    </row>
    <row r="5079">
      <c r="A5079" s="3" t="n">
        <v>45392.39824414352</v>
      </c>
      <c r="B5079" t="n">
        <v>-0.2418123757</v>
      </c>
      <c r="C5079" t="n">
        <v>0.09972556115862508</v>
      </c>
      <c r="D5079" t="n">
        <v>0.8068421287499999</v>
      </c>
      <c r="E5079" t="n">
        <v>0.1318032047459212</v>
      </c>
      <c r="F5079" t="n">
        <v>-8.3054872446</v>
      </c>
      <c r="G5079" t="n">
        <v>-10.63813626305935</v>
      </c>
    </row>
    <row r="5080">
      <c r="A5080" s="3" t="n">
        <v>45392.39824469908</v>
      </c>
      <c r="B5080" t="n">
        <v>-0.9983856165499999</v>
      </c>
      <c r="C5080" t="n">
        <v>-0.2903797526766908</v>
      </c>
      <c r="D5080" t="n">
        <v>2.1140783804</v>
      </c>
      <c r="E5080" t="n">
        <v>0.1555993724311194</v>
      </c>
      <c r="F5080" t="n">
        <v>-10.57518735385</v>
      </c>
      <c r="G5080" t="n">
        <v>-10.33803000517264</v>
      </c>
    </row>
    <row r="5081">
      <c r="A5081" s="3" t="n">
        <v>45392.39824525463</v>
      </c>
      <c r="B5081" t="n">
        <v>-2.6982605209</v>
      </c>
      <c r="C5081" t="n">
        <v>-0.7789584167607249</v>
      </c>
      <c r="D5081" t="n">
        <v>1.58974622485</v>
      </c>
      <c r="E5081" t="n">
        <v>0.239177884326574</v>
      </c>
      <c r="F5081" t="n">
        <v>-9.701306965699999</v>
      </c>
      <c r="G5081" t="n">
        <v>-10.22447576453255</v>
      </c>
    </row>
    <row r="5082">
      <c r="A5082" s="3" t="n">
        <v>45392.39824582176</v>
      </c>
      <c r="B5082" t="n">
        <v>-1.1923121203</v>
      </c>
      <c r="C5082" t="n">
        <v>-1.025131391390096</v>
      </c>
      <c r="D5082" t="n">
        <v>1.5586297244</v>
      </c>
      <c r="E5082" t="n">
        <v>-0.003076293528554708</v>
      </c>
      <c r="F5082" t="n">
        <v>-11.21444364075</v>
      </c>
      <c r="G5082" t="n">
        <v>-10.32537293462462</v>
      </c>
    </row>
    <row r="5083">
      <c r="A5083" s="3" t="n">
        <v>45392.39824638889</v>
      </c>
      <c r="B5083" t="n">
        <v>0.9433114701499999</v>
      </c>
      <c r="C5083" t="n">
        <v>-0.5639272478530319</v>
      </c>
      <c r="D5083" t="n">
        <v>-3.4356813743</v>
      </c>
      <c r="E5083" t="n">
        <v>-0.08687932970442903</v>
      </c>
      <c r="F5083" t="n">
        <v>-10.9582645228</v>
      </c>
      <c r="G5083" t="n">
        <v>-10.36669932355014</v>
      </c>
    </row>
    <row r="5084">
      <c r="A5084" s="3" t="n">
        <v>45392.39824695602</v>
      </c>
      <c r="B5084" t="n">
        <v>0.1723812937</v>
      </c>
      <c r="C5084" t="n">
        <v>0.09435981489324037</v>
      </c>
      <c r="D5084" t="n">
        <v>-1.4245532056</v>
      </c>
      <c r="E5084" t="n">
        <v>-1.313339851175761</v>
      </c>
      <c r="F5084" t="n">
        <v>-9.964664551449999</v>
      </c>
      <c r="G5084" t="n">
        <v>-10.83261980281681</v>
      </c>
    </row>
    <row r="5085">
      <c r="A5085" s="3" t="n">
        <v>45392.39824751158</v>
      </c>
      <c r="B5085" t="n">
        <v>-0.62967518985</v>
      </c>
      <c r="C5085" t="n">
        <v>0.736920119907578</v>
      </c>
      <c r="D5085" t="n">
        <v>-1.30484342905</v>
      </c>
      <c r="E5085" t="n">
        <v>-1.882668505839633</v>
      </c>
      <c r="F5085" t="n">
        <v>-10.46745149695</v>
      </c>
      <c r="G5085" t="n">
        <v>-10.52785831217357</v>
      </c>
    </row>
    <row r="5086">
      <c r="A5086" s="3" t="n">
        <v>45392.3982480787</v>
      </c>
      <c r="B5086" t="n">
        <v>1.31920036465</v>
      </c>
      <c r="C5086" t="n">
        <v>0.5581744246541974</v>
      </c>
      <c r="D5086" t="n">
        <v>-1.9823946842</v>
      </c>
      <c r="E5086" t="n">
        <v>-1.61761532973124</v>
      </c>
      <c r="F5086" t="n">
        <v>-10.7212377923</v>
      </c>
      <c r="G5086" t="n">
        <v>-10.13355666651122</v>
      </c>
    </row>
    <row r="5087">
      <c r="A5087" s="3" t="n">
        <v>45392.39824864583</v>
      </c>
      <c r="B5087" t="n">
        <v>1.69269643655</v>
      </c>
      <c r="C5087" t="n">
        <v>-0.6053118137581602</v>
      </c>
      <c r="D5087" t="n">
        <v>0.19153368115</v>
      </c>
      <c r="E5087" t="n">
        <v>-0.5556178378569946</v>
      </c>
      <c r="F5087" t="n">
        <v>-10.20169128195</v>
      </c>
      <c r="G5087" t="n">
        <v>-10.34144450239991</v>
      </c>
    </row>
    <row r="5088">
      <c r="A5088" s="3" t="n">
        <v>45392.39824921297</v>
      </c>
      <c r="B5088" t="n">
        <v>-1.3216029939</v>
      </c>
      <c r="C5088" t="n">
        <v>-1.311644512269934</v>
      </c>
      <c r="D5088" t="n">
        <v>-2.3918027084</v>
      </c>
      <c r="E5088" t="n">
        <v>0.5002926046420761</v>
      </c>
      <c r="F5088" t="n">
        <v>-10.50336344925</v>
      </c>
      <c r="G5088" t="n">
        <v>-10.02117360047742</v>
      </c>
    </row>
    <row r="5089">
      <c r="A5089" s="3" t="n">
        <v>45392.39824978009</v>
      </c>
      <c r="B5089" t="n">
        <v>-1.2904766868</v>
      </c>
      <c r="C5089" t="n">
        <v>-1.058354264250935</v>
      </c>
      <c r="D5089" t="n">
        <v>1.55622709515</v>
      </c>
      <c r="E5089" t="n">
        <v>0.2002193099005833</v>
      </c>
      <c r="F5089" t="n">
        <v>-8.872909820249999</v>
      </c>
      <c r="G5089" t="n">
        <v>-10.38523119464991</v>
      </c>
    </row>
    <row r="5090">
      <c r="A5090" s="3" t="n">
        <v>45392.39825033565</v>
      </c>
      <c r="B5090" t="n">
        <v>-4.8769843381</v>
      </c>
      <c r="C5090" t="n">
        <v>-0.769246290065503</v>
      </c>
      <c r="D5090" t="n">
        <v>2.6958676983</v>
      </c>
      <c r="E5090" t="n">
        <v>-0.2209766733486023</v>
      </c>
      <c r="F5090" t="n">
        <v>-9.85692869455</v>
      </c>
      <c r="G5090" t="n">
        <v>-10.09025863803056</v>
      </c>
    </row>
    <row r="5091">
      <c r="A5091" s="3" t="n">
        <v>45392.39825145833</v>
      </c>
      <c r="B5091" t="n">
        <v>-2.3558907561</v>
      </c>
      <c r="C5091" t="n">
        <v>-1.017182175762474</v>
      </c>
      <c r="D5091" t="n">
        <v>1.6400249194</v>
      </c>
      <c r="E5091" t="n">
        <v>-0.2175557069326347</v>
      </c>
      <c r="F5091" t="n">
        <v>-13.010090289</v>
      </c>
      <c r="G5091" t="n">
        <v>-10.26905297792544</v>
      </c>
    </row>
    <row r="5092">
      <c r="A5092" s="3" t="n">
        <v>45392.39825149305</v>
      </c>
      <c r="B5092" t="n">
        <v>2.80122053925</v>
      </c>
      <c r="C5092" t="n">
        <v>-0.7443762827756431</v>
      </c>
      <c r="D5092" t="n">
        <v>-3.08373051245</v>
      </c>
      <c r="E5092" t="n">
        <v>-0.1828308393284387</v>
      </c>
      <c r="F5092" t="n">
        <v>-7.582433133449999</v>
      </c>
      <c r="G5092" t="n">
        <v>-10.30559667050376</v>
      </c>
    </row>
    <row r="5093">
      <c r="A5093" s="3" t="n">
        <v>45392.39825202546</v>
      </c>
      <c r="B5093" t="n">
        <v>2.63362489075</v>
      </c>
      <c r="C5093" t="n">
        <v>-0.05944535205571111</v>
      </c>
      <c r="D5093" t="n">
        <v>-3.7110128797</v>
      </c>
      <c r="E5093" t="n">
        <v>-0.2154680334488349</v>
      </c>
      <c r="F5093" t="n">
        <v>-12.61983465225</v>
      </c>
      <c r="G5093" t="n">
        <v>-10.53102003099595</v>
      </c>
    </row>
    <row r="5094">
      <c r="A5094" s="3" t="n">
        <v>45392.39825259259</v>
      </c>
      <c r="B5094" t="n">
        <v>-0.948106922</v>
      </c>
      <c r="C5094" t="n">
        <v>-0.2740035844089749</v>
      </c>
      <c r="D5094" t="n">
        <v>-0.3399769422</v>
      </c>
      <c r="E5094" t="n">
        <v>-0.6844290542613074</v>
      </c>
      <c r="F5094" t="n">
        <v>-8.353373116549999</v>
      </c>
      <c r="G5094" t="n">
        <v>-10.6304837843167</v>
      </c>
    </row>
    <row r="5095">
      <c r="A5095" s="3" t="n">
        <v>45392.39825371528</v>
      </c>
      <c r="B5095" t="n">
        <v>-2.5522198891</v>
      </c>
      <c r="C5095" t="n">
        <v>-0.3497038131592083</v>
      </c>
      <c r="D5095" t="n">
        <v>2.6839035853</v>
      </c>
      <c r="E5095" t="n">
        <v>-0.5847143284222629</v>
      </c>
      <c r="F5095" t="n">
        <v>-12.04522380215</v>
      </c>
      <c r="G5095" t="n">
        <v>-10.19174260696996</v>
      </c>
    </row>
    <row r="5096">
      <c r="A5096" s="3" t="n">
        <v>45392.39825375</v>
      </c>
      <c r="B5096" t="n">
        <v>-0.2801171506</v>
      </c>
      <c r="C5096" t="n">
        <v>-0.9226319884188836</v>
      </c>
      <c r="D5096" t="n">
        <v>0.9744377772499999</v>
      </c>
      <c r="E5096" t="n">
        <v>0.1080026709298371</v>
      </c>
      <c r="F5096" t="n">
        <v>-9.564837624299999</v>
      </c>
      <c r="G5096" t="n">
        <v>-10.10505049512916</v>
      </c>
    </row>
    <row r="5097">
      <c r="A5097" s="3" t="n">
        <v>45392.39825428241</v>
      </c>
      <c r="B5097" t="n">
        <v>-1.51074385245</v>
      </c>
      <c r="C5097" t="n">
        <v>-1.627944658174713</v>
      </c>
      <c r="D5097" t="n">
        <v>-1.1252738609</v>
      </c>
      <c r="E5097" t="n">
        <v>0.7702256063653867</v>
      </c>
      <c r="F5097" t="n">
        <v>-11.0253027822</v>
      </c>
      <c r="G5097" t="n">
        <v>-10.34609518615096</v>
      </c>
    </row>
    <row r="5098">
      <c r="A5098" s="3" t="n">
        <v>45392.39825484954</v>
      </c>
      <c r="B5098" t="n">
        <v>-3.5458100538</v>
      </c>
      <c r="C5098" t="n">
        <v>-1.45458484825117</v>
      </c>
      <c r="D5098" t="n">
        <v>0.6775610618</v>
      </c>
      <c r="E5098" t="n">
        <v>0.7195230770889297</v>
      </c>
      <c r="F5098" t="n">
        <v>-9.119517647799999</v>
      </c>
      <c r="G5098" t="n">
        <v>-10.02877711454805</v>
      </c>
    </row>
    <row r="5099">
      <c r="A5099" s="3" t="n">
        <v>45392.39825540509</v>
      </c>
      <c r="B5099" t="n">
        <v>0.4022295564</v>
      </c>
      <c r="C5099" t="n">
        <v>-0.7750044166275079</v>
      </c>
      <c r="D5099" t="n">
        <v>0.7924851931499999</v>
      </c>
      <c r="E5099" t="n">
        <v>0.4778029387613067</v>
      </c>
      <c r="F5099" t="n">
        <v>-9.636661528899999</v>
      </c>
      <c r="G5099" t="n">
        <v>-10.41317724401576</v>
      </c>
    </row>
    <row r="5100">
      <c r="A5100" s="3" t="n">
        <v>45392.3982559838</v>
      </c>
      <c r="B5100" t="n">
        <v>0.6224967220500001</v>
      </c>
      <c r="C5100" t="n">
        <v>-0.7688148660434754</v>
      </c>
      <c r="D5100" t="n">
        <v>0.7852969187</v>
      </c>
      <c r="E5100" t="n">
        <v>0.6831236497044307</v>
      </c>
      <c r="F5100" t="n">
        <v>-11.6741303595</v>
      </c>
      <c r="G5100" t="n">
        <v>-10.16285157600889</v>
      </c>
    </row>
    <row r="5101">
      <c r="A5101" s="3" t="n">
        <v>45392.39825653935</v>
      </c>
      <c r="B5101" t="n">
        <v>-0.8690947429499999</v>
      </c>
      <c r="C5101" t="n">
        <v>-0.4704938299245933</v>
      </c>
      <c r="D5101" t="n">
        <v>-0.3758888945</v>
      </c>
      <c r="E5101" t="n">
        <v>0.8344388419263425</v>
      </c>
      <c r="F5101" t="n">
        <v>-9.55525652725</v>
      </c>
      <c r="G5101" t="n">
        <v>-10.7379437291759</v>
      </c>
    </row>
    <row r="5102">
      <c r="A5102" s="3" t="n">
        <v>45392.39825710648</v>
      </c>
      <c r="B5102" t="n">
        <v>-0.1412549866</v>
      </c>
      <c r="C5102" t="n">
        <v>0.1049908178356648</v>
      </c>
      <c r="D5102" t="n">
        <v>1.1635786358</v>
      </c>
      <c r="E5102" t="n">
        <v>0.8168749717610746</v>
      </c>
      <c r="F5102" t="n">
        <v>-11.55920622815</v>
      </c>
      <c r="G5102" t="n">
        <v>-10.63976931030726</v>
      </c>
    </row>
    <row r="5103">
      <c r="A5103" s="3" t="n">
        <v>45392.39825767361</v>
      </c>
      <c r="B5103" t="n">
        <v>-0.4501056217</v>
      </c>
      <c r="C5103" t="n">
        <v>0.1572724463553619</v>
      </c>
      <c r="D5103" t="n">
        <v>2.43490293515</v>
      </c>
      <c r="E5103" t="n">
        <v>0.3701960770266908</v>
      </c>
      <c r="F5103" t="n">
        <v>-10.71404951785</v>
      </c>
      <c r="G5103" t="n">
        <v>-11.07159058166786</v>
      </c>
    </row>
    <row r="5104">
      <c r="A5104" s="3" t="n">
        <v>45392.39825824074</v>
      </c>
      <c r="B5104" t="n">
        <v>-1.4700364483</v>
      </c>
      <c r="C5104" t="n">
        <v>-0.4714433605252928</v>
      </c>
      <c r="D5104" t="n">
        <v>1.03429756885</v>
      </c>
      <c r="E5104" t="n">
        <v>0.3645366798850825</v>
      </c>
      <c r="F5104" t="n">
        <v>-10.85291168185</v>
      </c>
      <c r="G5104" t="n">
        <v>-10.98259232978371</v>
      </c>
    </row>
    <row r="5105">
      <c r="A5105" s="3" t="n">
        <v>45392.3982587963</v>
      </c>
      <c r="B5105" t="n">
        <v>2.26252164145</v>
      </c>
      <c r="C5105" t="n">
        <v>-0.6822509721510509</v>
      </c>
      <c r="D5105" t="n">
        <v>-2.2792812063</v>
      </c>
      <c r="E5105" t="n">
        <v>0.3810389173247096</v>
      </c>
      <c r="F5105" t="n">
        <v>-11.79862578125</v>
      </c>
      <c r="G5105" t="n">
        <v>-10.82356458451565</v>
      </c>
    </row>
    <row r="5106">
      <c r="A5106" s="3" t="n">
        <v>45392.39825936343</v>
      </c>
      <c r="B5106" t="n">
        <v>-1.17315973285</v>
      </c>
      <c r="C5106" t="n">
        <v>-1.005412687047089</v>
      </c>
      <c r="D5106" t="n">
        <v>0.12688824435</v>
      </c>
      <c r="E5106" t="n">
        <v>0.8313219502383473</v>
      </c>
      <c r="F5106" t="n">
        <v>-9.4307611055</v>
      </c>
      <c r="G5106" t="n">
        <v>-11.01748521341938</v>
      </c>
    </row>
    <row r="5107">
      <c r="A5107" s="3" t="n">
        <v>45392.39825993055</v>
      </c>
      <c r="B5107" t="n">
        <v>-2.71502008575</v>
      </c>
      <c r="C5107" t="n">
        <v>-1.384947232258745</v>
      </c>
      <c r="D5107" t="n">
        <v>0.9433114701499999</v>
      </c>
      <c r="E5107" t="n">
        <v>0.9297633202927765</v>
      </c>
      <c r="F5107" t="n">
        <v>-12.06917164145</v>
      </c>
      <c r="G5107" t="n">
        <v>-10.69928566342334</v>
      </c>
    </row>
    <row r="5108">
      <c r="A5108" s="3" t="n">
        <v>45392.3982616088</v>
      </c>
      <c r="B5108" t="n">
        <v>-1.78128971265</v>
      </c>
      <c r="C5108" t="n">
        <v>-1.259355340173314</v>
      </c>
      <c r="D5108" t="n">
        <v>2.5187007594</v>
      </c>
      <c r="E5108" t="n">
        <v>1.220450119409561</v>
      </c>
      <c r="F5108" t="n">
        <v>-9.876081081999999</v>
      </c>
      <c r="G5108" t="n">
        <v>-10.65433726032719</v>
      </c>
    </row>
    <row r="5109">
      <c r="A5109" s="3" t="n">
        <v>45392.39826164352</v>
      </c>
      <c r="B5109" t="n">
        <v>-1.37906015625</v>
      </c>
      <c r="C5109" t="n">
        <v>-1.339441998889048</v>
      </c>
      <c r="D5109" t="n">
        <v>1.7764942608</v>
      </c>
      <c r="E5109" t="n">
        <v>1.686203291283804</v>
      </c>
      <c r="F5109" t="n">
        <v>-10.8960119086</v>
      </c>
      <c r="G5109" t="n">
        <v>-10.64074741506297</v>
      </c>
    </row>
    <row r="5110">
      <c r="A5110" s="3" t="n">
        <v>45392.3982621875</v>
      </c>
      <c r="B5110" t="n">
        <v>-2.0446472984</v>
      </c>
      <c r="C5110" t="n">
        <v>-1.750854625789399</v>
      </c>
      <c r="D5110" t="n">
        <v>3.07415922205</v>
      </c>
      <c r="E5110" t="n">
        <v>2.051702577302919</v>
      </c>
      <c r="F5110" t="n">
        <v>-10.8217951814</v>
      </c>
      <c r="G5110" t="n">
        <v>-10.57126563108231</v>
      </c>
    </row>
    <row r="5111">
      <c r="A5111" s="3" t="n">
        <v>45392.39826275463</v>
      </c>
      <c r="B5111" t="n">
        <v>-0.11970977655</v>
      </c>
      <c r="C5111" t="n">
        <v>-1.184377763232987</v>
      </c>
      <c r="D5111" t="n">
        <v>0.682346707</v>
      </c>
      <c r="E5111" t="n">
        <v>1.449006830303035</v>
      </c>
      <c r="F5111" t="n">
        <v>-9.897626292049999</v>
      </c>
      <c r="G5111" t="n">
        <v>-10.92273292679222</v>
      </c>
    </row>
    <row r="5112">
      <c r="A5112" s="3" t="n">
        <v>45392.39826331018</v>
      </c>
      <c r="B5112" t="n">
        <v>0.29448389285</v>
      </c>
      <c r="C5112" t="n">
        <v>-0.8408909089872985</v>
      </c>
      <c r="D5112" t="n">
        <v>1.09894300565</v>
      </c>
      <c r="E5112" t="n">
        <v>1.047791656405947</v>
      </c>
      <c r="F5112" t="n">
        <v>-10.9702286358</v>
      </c>
      <c r="G5112" t="n">
        <v>-10.43741868847334</v>
      </c>
    </row>
    <row r="5113">
      <c r="A5113" s="3" t="n">
        <v>45392.39826386574</v>
      </c>
      <c r="B5113" t="n">
        <v>-2.3415338205</v>
      </c>
      <c r="C5113" t="n">
        <v>-0.8131522165495361</v>
      </c>
      <c r="D5113" t="n">
        <v>0.3112434577</v>
      </c>
      <c r="E5113" t="n">
        <v>0.7661458342314705</v>
      </c>
      <c r="F5113" t="n">
        <v>-11.11388625165</v>
      </c>
      <c r="G5113" t="n">
        <v>-10.54239547068406</v>
      </c>
    </row>
    <row r="5114">
      <c r="A5114" s="3" t="n">
        <v>45392.39826444445</v>
      </c>
      <c r="B5114" t="n">
        <v>-1.4317316734</v>
      </c>
      <c r="C5114" t="n">
        <v>-0.8175384864997692</v>
      </c>
      <c r="D5114" t="n">
        <v>0.4357486861</v>
      </c>
      <c r="E5114" t="n">
        <v>0.8704749889336855</v>
      </c>
      <c r="F5114" t="n">
        <v>-10.3429560752</v>
      </c>
      <c r="G5114" t="n">
        <v>-10.29409104696541</v>
      </c>
    </row>
    <row r="5115">
      <c r="A5115" s="3" t="n">
        <v>45392.39826556713</v>
      </c>
      <c r="B5115" t="n">
        <v>0.3687104267</v>
      </c>
      <c r="C5115" t="n">
        <v>-0.4816854577883461</v>
      </c>
      <c r="D5115" t="n">
        <v>-0.22505281085</v>
      </c>
      <c r="E5115" t="n">
        <v>0.3258746137508167</v>
      </c>
      <c r="F5115" t="n">
        <v>-10.7332019053</v>
      </c>
      <c r="G5115" t="n">
        <v>-10.44779967898907</v>
      </c>
    </row>
    <row r="5116">
      <c r="A5116" s="3" t="n">
        <v>45392.39826559028</v>
      </c>
      <c r="B5116" t="n">
        <v>-0.7374110467499999</v>
      </c>
      <c r="C5116" t="n">
        <v>-0.7553218071571116</v>
      </c>
      <c r="D5116" t="n">
        <v>1.82198731015</v>
      </c>
      <c r="E5116" t="n">
        <v>0.6352962976238946</v>
      </c>
      <c r="F5116" t="n">
        <v>-8.322246809449998</v>
      </c>
      <c r="G5116" t="n">
        <v>-10.23841149422835</v>
      </c>
    </row>
    <row r="5117">
      <c r="A5117" s="3" t="n">
        <v>45392.39826612268</v>
      </c>
      <c r="B5117" t="n">
        <v>-0.8068421287499999</v>
      </c>
      <c r="C5117" t="n">
        <v>-0.6497535399376474</v>
      </c>
      <c r="D5117" t="n">
        <v>1.31441471945</v>
      </c>
      <c r="E5117" t="n">
        <v>0.3669892567580429</v>
      </c>
      <c r="F5117" t="n">
        <v>-11.25035559305</v>
      </c>
      <c r="G5117" t="n">
        <v>-10.15017180615212</v>
      </c>
    </row>
    <row r="5118">
      <c r="A5118" s="3" t="n">
        <v>45392.39826670139</v>
      </c>
      <c r="B5118" t="n">
        <v>-0.4405343312999999</v>
      </c>
      <c r="C5118" t="n">
        <v>-0.5423328902564116</v>
      </c>
      <c r="D5118" t="n">
        <v>0.335191297</v>
      </c>
      <c r="E5118" t="n">
        <v>0.3975169695995349</v>
      </c>
      <c r="F5118" t="n">
        <v>-10.1777532493</v>
      </c>
      <c r="G5118" t="n">
        <v>-9.978011013491519</v>
      </c>
    </row>
    <row r="5119">
      <c r="A5119" s="3" t="n">
        <v>45392.39826725695</v>
      </c>
      <c r="B5119" t="n">
        <v>0.3758888945</v>
      </c>
      <c r="C5119" t="n">
        <v>-0.6952177179614237</v>
      </c>
      <c r="D5119" t="n">
        <v>-1.9800018616</v>
      </c>
      <c r="E5119" t="n">
        <v>0.4613278810579267</v>
      </c>
      <c r="F5119" t="n">
        <v>-11.05402646005</v>
      </c>
      <c r="G5119" t="n">
        <v>-10.15320057514606</v>
      </c>
    </row>
    <row r="5120">
      <c r="A5120" s="3" t="n">
        <v>45392.39826782407</v>
      </c>
      <c r="B5120" t="n">
        <v>-2.5139151142</v>
      </c>
      <c r="C5120" t="n">
        <v>-0.9875065670827533</v>
      </c>
      <c r="D5120" t="n">
        <v>2.29843359375</v>
      </c>
      <c r="E5120" t="n">
        <v>0.5245142529250598</v>
      </c>
      <c r="F5120" t="n">
        <v>-8.7125024462</v>
      </c>
      <c r="G5120" t="n">
        <v>-10.34457602405527</v>
      </c>
    </row>
    <row r="5121">
      <c r="A5121" s="3" t="n">
        <v>45392.3982683912</v>
      </c>
      <c r="B5121" t="n">
        <v>-0.2705458602</v>
      </c>
      <c r="C5121" t="n">
        <v>-0.9262788278153872</v>
      </c>
      <c r="D5121" t="n">
        <v>-0.9193734375</v>
      </c>
      <c r="E5121" t="n">
        <v>0.5255746741065284</v>
      </c>
      <c r="F5121" t="n">
        <v>-11.310205578</v>
      </c>
      <c r="G5121" t="n">
        <v>-10.41418513447066</v>
      </c>
    </row>
    <row r="5122">
      <c r="A5122" s="3" t="n">
        <v>45392.39826895834</v>
      </c>
      <c r="B5122" t="n">
        <v>-1.34314820395</v>
      </c>
      <c r="C5122" t="n">
        <v>-0.6950009887104914</v>
      </c>
      <c r="D5122" t="n">
        <v>1.7741014382</v>
      </c>
      <c r="E5122" t="n">
        <v>0.9940680617277418</v>
      </c>
      <c r="F5122" t="n">
        <v>-9.7084854335</v>
      </c>
      <c r="G5122" t="n">
        <v>-10.74105744341786</v>
      </c>
    </row>
    <row r="5123">
      <c r="A5123" s="3" t="n">
        <v>45392.39826952546</v>
      </c>
      <c r="B5123" t="n">
        <v>-0.0957717439</v>
      </c>
      <c r="C5123" t="n">
        <v>-0.6545723997354331</v>
      </c>
      <c r="D5123" t="n">
        <v>1.27850276715</v>
      </c>
      <c r="E5123" t="n">
        <v>1.025722807820865</v>
      </c>
      <c r="F5123" t="n">
        <v>-11.79144731345</v>
      </c>
      <c r="G5123" t="n">
        <v>-11.01760248175155</v>
      </c>
    </row>
    <row r="5124">
      <c r="A5124" s="3" t="n">
        <v>45392.39827008102</v>
      </c>
      <c r="B5124" t="n">
        <v>-0.7876897413</v>
      </c>
      <c r="C5124" t="n">
        <v>-0.3043879692889286</v>
      </c>
      <c r="D5124" t="n">
        <v>0.7326254015499999</v>
      </c>
      <c r="E5124" t="n">
        <v>0.6949281817635218</v>
      </c>
      <c r="F5124" t="n">
        <v>-10.97980973285</v>
      </c>
      <c r="G5124" t="n">
        <v>-11.07510300823919</v>
      </c>
    </row>
    <row r="5125">
      <c r="A5125" s="3" t="n">
        <v>45392.39827064815</v>
      </c>
      <c r="B5125" t="n">
        <v>0.52672497815</v>
      </c>
      <c r="C5125" t="n">
        <v>0.2534956619045462</v>
      </c>
      <c r="D5125" t="n">
        <v>0.7422064986</v>
      </c>
      <c r="E5125" t="n">
        <v>-0.6749336339576945</v>
      </c>
      <c r="F5125" t="n">
        <v>-10.81939255215</v>
      </c>
      <c r="G5125" t="n">
        <v>-11.5908726324984</v>
      </c>
    </row>
    <row r="5126">
      <c r="A5126" s="3" t="n">
        <v>45392.39827121528</v>
      </c>
      <c r="B5126" t="n">
        <v>1.07260234375</v>
      </c>
      <c r="C5126" t="n">
        <v>0.579297080099885</v>
      </c>
      <c r="D5126" t="n">
        <v>-0.3806745397</v>
      </c>
      <c r="E5126" t="n">
        <v>-1.033751162428208</v>
      </c>
      <c r="F5126" t="n">
        <v>-13.6828657056</v>
      </c>
      <c r="G5126" t="n">
        <v>-11.11842298167089</v>
      </c>
    </row>
    <row r="5127">
      <c r="A5127" s="3" t="n">
        <v>45392.39827178241</v>
      </c>
      <c r="B5127" t="n">
        <v>-0.15322890625</v>
      </c>
      <c r="C5127" t="n">
        <v>1.089174027815971</v>
      </c>
      <c r="D5127" t="n">
        <v>-3.6511530881</v>
      </c>
      <c r="E5127" t="n">
        <v>-1.688451460081474</v>
      </c>
      <c r="F5127" t="n">
        <v>-9.100365260349999</v>
      </c>
      <c r="G5127" t="n">
        <v>-10.93711619633348</v>
      </c>
    </row>
    <row r="5128">
      <c r="A5128" s="3" t="n">
        <v>45392.39827289352</v>
      </c>
      <c r="B5128" t="n">
        <v>1.81720166495</v>
      </c>
      <c r="C5128" t="n">
        <v>1.172681150042544</v>
      </c>
      <c r="D5128" t="n">
        <v>-2.95204681625</v>
      </c>
      <c r="E5128" t="n">
        <v>-1.69420595201096</v>
      </c>
      <c r="F5128" t="n">
        <v>-10.77869495465</v>
      </c>
      <c r="G5128" t="n">
        <v>-10.73188303660131</v>
      </c>
    </row>
    <row r="5129">
      <c r="A5129" s="3" t="n">
        <v>45392.39827292824</v>
      </c>
      <c r="B5129" t="n">
        <v>1.09894300565</v>
      </c>
      <c r="C5129" t="n">
        <v>1.152672818064339</v>
      </c>
      <c r="D5129" t="n">
        <v>-2.8538920564</v>
      </c>
      <c r="E5129" t="n">
        <v>-1.408733890465156</v>
      </c>
      <c r="F5129" t="n">
        <v>-11.52329427585</v>
      </c>
      <c r="G5129" t="n">
        <v>-10.53521240815994</v>
      </c>
    </row>
    <row r="5130">
      <c r="A5130" s="3" t="n">
        <v>45392.39827403935</v>
      </c>
      <c r="B5130" t="n">
        <v>1.769315793</v>
      </c>
      <c r="C5130" t="n">
        <v>0.6740786266617735</v>
      </c>
      <c r="D5130" t="n">
        <v>1.4700364483</v>
      </c>
      <c r="E5130" t="n">
        <v>-1.05350598450315</v>
      </c>
      <c r="F5130" t="n">
        <v>-8.2480202756</v>
      </c>
      <c r="G5130" t="n">
        <v>-10.6128979920597</v>
      </c>
    </row>
    <row r="5131">
      <c r="A5131" s="3" t="n">
        <v>45392.39827407408</v>
      </c>
      <c r="B5131" t="n">
        <v>0.196329133</v>
      </c>
      <c r="C5131" t="n">
        <v>-0.01629378326398606</v>
      </c>
      <c r="D5131" t="n">
        <v>0.1412549866</v>
      </c>
      <c r="E5131" t="n">
        <v>-0.3437005432065277</v>
      </c>
      <c r="F5131" t="n">
        <v>-11.19049580145</v>
      </c>
      <c r="G5131" t="n">
        <v>-10.21005098245889</v>
      </c>
    </row>
    <row r="5132">
      <c r="A5132" s="3" t="n">
        <v>45392.39827515047</v>
      </c>
      <c r="B5132" t="n">
        <v>-0.9313473571499999</v>
      </c>
      <c r="C5132" t="n">
        <v>-0.3871051647150361</v>
      </c>
      <c r="D5132" t="n">
        <v>0.5434845429999999</v>
      </c>
      <c r="E5132" t="n">
        <v>0.2997699515118891</v>
      </c>
      <c r="F5132" t="n">
        <v>-11.60229664825</v>
      </c>
      <c r="G5132" t="n">
        <v>-10.55522286605527</v>
      </c>
    </row>
    <row r="5133">
      <c r="A5133" s="3" t="n">
        <v>45392.39827518519</v>
      </c>
      <c r="B5133" t="n">
        <v>-1.27850276715</v>
      </c>
      <c r="C5133" t="n">
        <v>-0.9560004523143384</v>
      </c>
      <c r="D5133" t="n">
        <v>-0.07901217904999999</v>
      </c>
      <c r="E5133" t="n">
        <v>-0.04789119817249421</v>
      </c>
      <c r="F5133" t="n">
        <v>-9.6701806586</v>
      </c>
      <c r="G5133" t="n">
        <v>-10.18279825639024</v>
      </c>
    </row>
    <row r="5134">
      <c r="A5134" s="3" t="n">
        <v>45392.39827628472</v>
      </c>
      <c r="B5134" t="n">
        <v>-1.79564664825</v>
      </c>
      <c r="C5134" t="n">
        <v>-1.103146766757346</v>
      </c>
      <c r="D5134" t="n">
        <v>-0.821208871</v>
      </c>
      <c r="E5134" t="n">
        <v>-0.3397879184497678</v>
      </c>
      <c r="F5134" t="n">
        <v>-11.2766864483</v>
      </c>
      <c r="G5134" t="n">
        <v>-10.01287747174863</v>
      </c>
    </row>
    <row r="5135">
      <c r="A5135" s="3" t="n">
        <v>45392.39827631944</v>
      </c>
      <c r="B5135" t="n">
        <v>-1.3958197211</v>
      </c>
      <c r="C5135" t="n">
        <v>-0.7141082975735452</v>
      </c>
      <c r="D5135" t="n">
        <v>-0.35912932965</v>
      </c>
      <c r="E5135" t="n">
        <v>-0.7627743811113075</v>
      </c>
      <c r="F5135" t="n">
        <v>-8.178589193599999</v>
      </c>
      <c r="G5135" t="n">
        <v>-10.20292410815318</v>
      </c>
    </row>
    <row r="5136">
      <c r="A5136" s="3" t="n">
        <v>45392.39827740741</v>
      </c>
      <c r="B5136" t="n">
        <v>0.8571208232999998</v>
      </c>
      <c r="C5136" t="n">
        <v>-0.2145851149182991</v>
      </c>
      <c r="D5136" t="n">
        <v>-1.71185863065</v>
      </c>
      <c r="E5136" t="n">
        <v>-0.866963705328557</v>
      </c>
      <c r="F5136" t="n">
        <v>-10.5273014819</v>
      </c>
      <c r="G5136" t="n">
        <v>-9.671914012561681</v>
      </c>
    </row>
    <row r="5137">
      <c r="A5137" s="3" t="n">
        <v>45392.39827744213</v>
      </c>
      <c r="B5137" t="n">
        <v>0.19392650375</v>
      </c>
      <c r="C5137" t="n">
        <v>0.462204033228556</v>
      </c>
      <c r="D5137" t="n">
        <v>-2.2816740289</v>
      </c>
      <c r="E5137" t="n">
        <v>-1.004269423675411</v>
      </c>
      <c r="F5137" t="n">
        <v>-9.303863054499999</v>
      </c>
      <c r="G5137" t="n">
        <v>-9.902103427813199</v>
      </c>
    </row>
    <row r="5138">
      <c r="A5138" s="3" t="n">
        <v>45392.39827799769</v>
      </c>
      <c r="B5138" t="n">
        <v>1.2856910416</v>
      </c>
      <c r="C5138" t="n">
        <v>0.9074244345131727</v>
      </c>
      <c r="D5138" t="n">
        <v>0.682346707</v>
      </c>
      <c r="E5138" t="n">
        <v>-1.103809207107812</v>
      </c>
      <c r="F5138" t="n">
        <v>-10.4459062869</v>
      </c>
      <c r="G5138" t="n">
        <v>-10.39160263687509</v>
      </c>
    </row>
    <row r="5139">
      <c r="A5139" s="3" t="n">
        <v>45392.39827855324</v>
      </c>
      <c r="B5139" t="n">
        <v>2.46602924225</v>
      </c>
      <c r="C5139" t="n">
        <v>1.540224082487417</v>
      </c>
      <c r="D5139" t="n">
        <v>-0.4668651865499999</v>
      </c>
      <c r="E5139" t="n">
        <v>-1.327352136747673</v>
      </c>
      <c r="F5139" t="n">
        <v>-10.81939255215</v>
      </c>
      <c r="G5139" t="n">
        <v>-10.53962542351926</v>
      </c>
    </row>
    <row r="5140">
      <c r="A5140" s="3" t="n">
        <v>45392.39827912037</v>
      </c>
      <c r="B5140" t="n">
        <v>0.11970977655</v>
      </c>
      <c r="C5140" t="n">
        <v>1.912866267198374</v>
      </c>
      <c r="D5140" t="n">
        <v>-2.2864596741</v>
      </c>
      <c r="E5140" t="n">
        <v>-1.69876051230455</v>
      </c>
      <c r="F5140" t="n">
        <v>-10.0795886828</v>
      </c>
      <c r="G5140" t="n">
        <v>-10.84593897082544</v>
      </c>
    </row>
    <row r="5141">
      <c r="A5141" s="3" t="n">
        <v>45392.39827967592</v>
      </c>
      <c r="B5141" t="n">
        <v>1.9464827319</v>
      </c>
      <c r="C5141" t="n">
        <v>1.401228031426694</v>
      </c>
      <c r="D5141" t="n">
        <v>-1.57298666</v>
      </c>
      <c r="E5141" t="n">
        <v>-1.758826975052919</v>
      </c>
      <c r="F5141" t="n">
        <v>-12.4689985686</v>
      </c>
      <c r="G5141" t="n">
        <v>-10.53530251961518</v>
      </c>
    </row>
    <row r="5142">
      <c r="A5142" s="3" t="n">
        <v>45392.39828024305</v>
      </c>
      <c r="B5142" t="n">
        <v>1.07260234375</v>
      </c>
      <c r="C5142" t="n">
        <v>1.162712175982754</v>
      </c>
      <c r="D5142" t="n">
        <v>-2.4133577251</v>
      </c>
      <c r="E5142" t="n">
        <v>-1.869513947823199</v>
      </c>
      <c r="F5142" t="n">
        <v>-10.3860464953</v>
      </c>
      <c r="G5142" t="n">
        <v>-10.58419209876378</v>
      </c>
    </row>
    <row r="5143">
      <c r="A5143" s="3" t="n">
        <v>45392.39828081019</v>
      </c>
      <c r="B5143" t="n">
        <v>2.2146357695</v>
      </c>
      <c r="C5143" t="n">
        <v>0.2181679253482525</v>
      </c>
      <c r="D5143" t="n">
        <v>-2.32716707825</v>
      </c>
      <c r="E5143" t="n">
        <v>-1.664488990814107</v>
      </c>
      <c r="F5143" t="n">
        <v>-9.423582637699999</v>
      </c>
      <c r="G5143" t="n">
        <v>-10.057684787097</v>
      </c>
    </row>
    <row r="5144">
      <c r="A5144" s="3" t="n">
        <v>45392.3982819213</v>
      </c>
      <c r="B5144" t="n">
        <v>-0.5171438811</v>
      </c>
      <c r="C5144" t="n">
        <v>-0.5303117203836842</v>
      </c>
      <c r="D5144" t="n">
        <v>-1.3599077688</v>
      </c>
      <c r="E5144" t="n">
        <v>-0.6363728574881137</v>
      </c>
      <c r="F5144" t="n">
        <v>-9.45949459</v>
      </c>
      <c r="G5144" t="n">
        <v>-10.09833723743208</v>
      </c>
    </row>
    <row r="5145">
      <c r="A5145" s="3" t="n">
        <v>45392.39828195602</v>
      </c>
      <c r="B5145" t="n">
        <v>-3.258504628749999</v>
      </c>
      <c r="C5145" t="n">
        <v>-1.12203634055921</v>
      </c>
      <c r="D5145" t="n">
        <v>0.4716606384</v>
      </c>
      <c r="E5145" t="n">
        <v>0.5459826327870647</v>
      </c>
      <c r="F5145" t="n">
        <v>-9.64624262595</v>
      </c>
      <c r="G5145" t="n">
        <v>-9.719209999655622</v>
      </c>
    </row>
    <row r="5146">
      <c r="A5146" s="3" t="n">
        <v>45392.3982825</v>
      </c>
      <c r="B5146" t="n">
        <v>-0.8164232258</v>
      </c>
      <c r="C5146" t="n">
        <v>-1.668170507805133</v>
      </c>
      <c r="D5146" t="n">
        <v>1.18033820065</v>
      </c>
      <c r="E5146" t="n">
        <v>0.6673332287551301</v>
      </c>
      <c r="F5146" t="n">
        <v>-10.37167975305</v>
      </c>
      <c r="G5146" t="n">
        <v>-9.494535213446763</v>
      </c>
    </row>
    <row r="5147">
      <c r="A5147" s="3" t="n">
        <v>45392.39828306713</v>
      </c>
      <c r="B5147" t="n">
        <v>-3.3016048555</v>
      </c>
      <c r="C5147" t="n">
        <v>-1.84341127434546</v>
      </c>
      <c r="D5147" t="n">
        <v>2.97599465555</v>
      </c>
      <c r="E5147" t="n">
        <v>0.8919982311733126</v>
      </c>
      <c r="F5147" t="n">
        <v>-8.9950124194</v>
      </c>
      <c r="G5147" t="n">
        <v>-9.907659340795016</v>
      </c>
    </row>
    <row r="5148">
      <c r="A5148" s="3" t="n">
        <v>45392.39828418982</v>
      </c>
      <c r="B5148" t="n">
        <v>-0.6895251748</v>
      </c>
      <c r="C5148" t="n">
        <v>-1.466964315168419</v>
      </c>
      <c r="D5148" t="n">
        <v>1.75973469595</v>
      </c>
      <c r="E5148" t="n">
        <v>0.7037108940631722</v>
      </c>
      <c r="F5148" t="n">
        <v>-11.6406112298</v>
      </c>
      <c r="G5148" t="n">
        <v>-10.23915762256402</v>
      </c>
    </row>
    <row r="5149">
      <c r="A5149" s="3" t="n">
        <v>45392.39828474537</v>
      </c>
      <c r="B5149" t="n">
        <v>-1.16837408765</v>
      </c>
      <c r="C5149" t="n">
        <v>-0.7602520833001186</v>
      </c>
      <c r="D5149" t="n">
        <v>-0.42138194385</v>
      </c>
      <c r="E5149" t="n">
        <v>0.3537787391164347</v>
      </c>
      <c r="F5149" t="n">
        <v>-8.1738035484</v>
      </c>
      <c r="G5149" t="n">
        <v>-10.30637347605224</v>
      </c>
    </row>
    <row r="5150">
      <c r="A5150" s="3" t="n">
        <v>45392.39828532407</v>
      </c>
      <c r="B5150" t="n">
        <v>0.6631943195500001</v>
      </c>
      <c r="C5150" t="n">
        <v>-0.195232045462821</v>
      </c>
      <c r="D5150" t="n">
        <v>-3.52665766635</v>
      </c>
      <c r="E5150" t="n">
        <v>-0.110211338815618</v>
      </c>
      <c r="F5150" t="n">
        <v>-11.6046992775</v>
      </c>
      <c r="G5150" t="n">
        <v>-10.24157949936483</v>
      </c>
    </row>
    <row r="5151">
      <c r="A5151" s="3" t="n">
        <v>45392.39828587963</v>
      </c>
      <c r="B5151" t="n">
        <v>0.007178467799999999</v>
      </c>
      <c r="C5151" t="n">
        <v>0.1746802559156184</v>
      </c>
      <c r="D5151" t="n">
        <v>0.5051797681</v>
      </c>
      <c r="E5151" t="n">
        <v>-0.4394438729667846</v>
      </c>
      <c r="F5151" t="n">
        <v>-10.9726214584</v>
      </c>
      <c r="G5151" t="n">
        <v>-10.10740902874315</v>
      </c>
    </row>
    <row r="5152">
      <c r="A5152" s="3" t="n">
        <v>45392.39828644676</v>
      </c>
      <c r="B5152" t="n">
        <v>1.4676436257</v>
      </c>
      <c r="C5152" t="n">
        <v>0.4386495800354326</v>
      </c>
      <c r="D5152" t="n">
        <v>-0.33039584515</v>
      </c>
      <c r="E5152" t="n">
        <v>-0.9702758029869496</v>
      </c>
      <c r="F5152" t="n">
        <v>-10.1466269422</v>
      </c>
      <c r="G5152" t="n">
        <v>-10.5582830437604</v>
      </c>
    </row>
    <row r="5153">
      <c r="A5153" s="3" t="n">
        <v>45392.39828700232</v>
      </c>
      <c r="B5153" t="n">
        <v>-0.8978282274499999</v>
      </c>
      <c r="C5153" t="n">
        <v>0.06999822182867155</v>
      </c>
      <c r="D5153" t="n">
        <v>0.52672497815</v>
      </c>
      <c r="E5153" t="n">
        <v>-0.4381321135178335</v>
      </c>
      <c r="F5153" t="n">
        <v>-9.622294786649999</v>
      </c>
      <c r="G5153" t="n">
        <v>-10.47218628015411</v>
      </c>
    </row>
    <row r="5154">
      <c r="A5154" s="3" t="n">
        <v>45392.39828813657</v>
      </c>
      <c r="B5154" t="n">
        <v>0.06943108200000001</v>
      </c>
      <c r="C5154" t="n">
        <v>0.2256110126829844</v>
      </c>
      <c r="D5154" t="n">
        <v>-0.0598597916</v>
      </c>
      <c r="E5154" t="n">
        <v>0.07684977843601422</v>
      </c>
      <c r="F5154" t="n">
        <v>-10.33576780075</v>
      </c>
      <c r="G5154" t="n">
        <v>-11.33222454754013</v>
      </c>
    </row>
    <row r="5155">
      <c r="A5155" s="3" t="n">
        <v>45392.39828815973</v>
      </c>
      <c r="B5155" t="n">
        <v>0.6871323522</v>
      </c>
      <c r="C5155" t="n">
        <v>-0.0404905834617717</v>
      </c>
      <c r="D5155" t="n">
        <v>-0.3806745397</v>
      </c>
      <c r="E5155" t="n">
        <v>0.3474446490266911</v>
      </c>
      <c r="F5155" t="n">
        <v>-11.36287709515</v>
      </c>
      <c r="G5155" t="n">
        <v>-11.03373730127637</v>
      </c>
    </row>
    <row r="5156">
      <c r="A5156" s="3" t="n">
        <v>45392.39828870371</v>
      </c>
      <c r="B5156" t="n">
        <v>-1.64721319385</v>
      </c>
      <c r="C5156" t="n">
        <v>-0.3247073938075765</v>
      </c>
      <c r="D5156" t="n">
        <v>-0.7661445312499999</v>
      </c>
      <c r="E5156" t="n">
        <v>-0.07521357660139893</v>
      </c>
      <c r="F5156" t="n">
        <v>-13.12022877515</v>
      </c>
      <c r="G5156" t="n">
        <v>-11.00188290184735</v>
      </c>
    </row>
    <row r="5157">
      <c r="A5157" s="3" t="n">
        <v>45392.39828927083</v>
      </c>
      <c r="B5157" t="n">
        <v>-0.1436478092</v>
      </c>
      <c r="C5157" t="n">
        <v>-0.3979785907885792</v>
      </c>
      <c r="D5157" t="n">
        <v>2.57137227655</v>
      </c>
      <c r="E5157" t="n">
        <v>0.2120794129763409</v>
      </c>
      <c r="F5157" t="n">
        <v>-10.4459062869</v>
      </c>
      <c r="G5157" t="n">
        <v>-11.34447741952101</v>
      </c>
    </row>
    <row r="5158">
      <c r="A5158" s="3" t="n">
        <v>45392.39828983796</v>
      </c>
      <c r="B5158" t="n">
        <v>1.0223236492</v>
      </c>
      <c r="C5158" t="n">
        <v>-0.676202783626692</v>
      </c>
      <c r="D5158" t="n">
        <v>-0.6177012702</v>
      </c>
      <c r="E5158" t="n">
        <v>0.8286847843240118</v>
      </c>
      <c r="F5158" t="n">
        <v>-12.8305305275</v>
      </c>
      <c r="G5158" t="n">
        <v>-11.40769849184199</v>
      </c>
    </row>
    <row r="5159">
      <c r="A5159" s="3" t="n">
        <v>45392.39829039352</v>
      </c>
      <c r="B5159" t="n">
        <v>-1.92972316705</v>
      </c>
      <c r="C5159" t="n">
        <v>-1.100210829478208</v>
      </c>
      <c r="D5159" t="n">
        <v>0.32082455475</v>
      </c>
      <c r="E5159" t="n">
        <v>1.496254652801287</v>
      </c>
      <c r="F5159" t="n">
        <v>-8.183384645449999</v>
      </c>
      <c r="G5159" t="n">
        <v>-11.08882292305702</v>
      </c>
    </row>
    <row r="5160">
      <c r="A5160" s="3" t="n">
        <v>45392.39829097223</v>
      </c>
      <c r="B5160" t="n">
        <v>-1.5969344993</v>
      </c>
      <c r="C5160" t="n">
        <v>-1.230222731876111</v>
      </c>
      <c r="D5160" t="n">
        <v>1.503555578</v>
      </c>
      <c r="E5160" t="n">
        <v>2.055961452240449</v>
      </c>
      <c r="F5160" t="n">
        <v>-11.0683932023</v>
      </c>
      <c r="G5160" t="n">
        <v>-10.99117369715749</v>
      </c>
    </row>
    <row r="5161">
      <c r="A5161" s="3" t="n">
        <v>45392.39829152778</v>
      </c>
      <c r="B5161" t="n">
        <v>-0.3375841196</v>
      </c>
      <c r="C5161" t="n">
        <v>-1.156298764038698</v>
      </c>
      <c r="D5161" t="n">
        <v>3.6391889751</v>
      </c>
      <c r="E5161" t="n">
        <v>2.247648199424016</v>
      </c>
      <c r="F5161" t="n">
        <v>-12.71321357355</v>
      </c>
      <c r="G5161" t="n">
        <v>-10.63541339753931</v>
      </c>
    </row>
    <row r="5162">
      <c r="A5162" s="3" t="n">
        <v>45392.39829209491</v>
      </c>
      <c r="B5162" t="n">
        <v>-3.0957044321</v>
      </c>
      <c r="C5162" t="n">
        <v>-1.071955767770399</v>
      </c>
      <c r="D5162" t="n">
        <v>3.62242941025</v>
      </c>
      <c r="E5162" t="n">
        <v>1.703583601077278</v>
      </c>
      <c r="F5162" t="n">
        <v>-10.2495771539</v>
      </c>
      <c r="G5162" t="n">
        <v>-11.01619647330971</v>
      </c>
    </row>
    <row r="5163">
      <c r="A5163" s="3" t="n">
        <v>45392.39829265046</v>
      </c>
      <c r="B5163" t="n">
        <v>0.09816456649999999</v>
      </c>
      <c r="C5163" t="n">
        <v>-0.5616948291296052</v>
      </c>
      <c r="D5163" t="n">
        <v>1.10612147345</v>
      </c>
      <c r="E5163" t="n">
        <v>1.469643679394876</v>
      </c>
      <c r="F5163" t="n">
        <v>-10.558427789</v>
      </c>
      <c r="G5163" t="n">
        <v>-11.13458886701705</v>
      </c>
    </row>
    <row r="5164">
      <c r="A5164" s="3" t="n">
        <v>45392.39829321759</v>
      </c>
      <c r="B5164" t="n">
        <v>0.4070152016</v>
      </c>
      <c r="C5164" t="n">
        <v>0.271242406661889</v>
      </c>
      <c r="D5164" t="n">
        <v>0.6655871421499999</v>
      </c>
      <c r="E5164" t="n">
        <v>0.5649202340286729</v>
      </c>
      <c r="F5164" t="n">
        <v>-11.9494618649</v>
      </c>
      <c r="G5164" t="n">
        <v>-11.32013118792218</v>
      </c>
    </row>
    <row r="5165">
      <c r="A5165" s="3" t="n">
        <v>45392.39829378472</v>
      </c>
      <c r="B5165" t="n">
        <v>0.39504128195</v>
      </c>
      <c r="C5165" t="n">
        <v>0.5443942983769248</v>
      </c>
      <c r="D5165" t="n">
        <v>-0.9337401797499999</v>
      </c>
      <c r="E5165" t="n">
        <v>0.07866302573508172</v>
      </c>
      <c r="F5165" t="n">
        <v>-9.95748608365</v>
      </c>
      <c r="G5165" t="n">
        <v>-10.93894025609281</v>
      </c>
    </row>
    <row r="5166">
      <c r="A5166" s="3" t="n">
        <v>45392.39829435185</v>
      </c>
      <c r="B5166" t="n">
        <v>1.9416970867</v>
      </c>
      <c r="C5166" t="n">
        <v>0.906716321233336</v>
      </c>
      <c r="D5166" t="n">
        <v>-1.85789926245</v>
      </c>
      <c r="E5166" t="n">
        <v>-0.2089929241892781</v>
      </c>
      <c r="F5166" t="n">
        <v>-12.62222747485</v>
      </c>
      <c r="G5166" t="n">
        <v>-10.98828062111087</v>
      </c>
    </row>
    <row r="5167">
      <c r="A5167" s="3" t="n">
        <v>45392.39829603009</v>
      </c>
      <c r="B5167" t="n">
        <v>1.2904766868</v>
      </c>
      <c r="C5167" t="n">
        <v>1.024182615147089</v>
      </c>
      <c r="D5167" t="n">
        <v>-0.05506433975</v>
      </c>
      <c r="E5167" t="n">
        <v>0.1016850624127041</v>
      </c>
      <c r="F5167" t="n">
        <v>-10.57040170865</v>
      </c>
      <c r="G5167" t="n">
        <v>-11.10865555827089</v>
      </c>
    </row>
    <row r="5168">
      <c r="A5168" s="3" t="n">
        <v>45392.39829606481</v>
      </c>
      <c r="B5168" t="n">
        <v>0.01197391965</v>
      </c>
      <c r="C5168" t="n">
        <v>0.3875641113631714</v>
      </c>
      <c r="D5168" t="n">
        <v>0.6631943195500001</v>
      </c>
      <c r="E5168" t="n">
        <v>0.596750219699652</v>
      </c>
      <c r="F5168" t="n">
        <v>-9.47864697745</v>
      </c>
      <c r="G5168" t="n">
        <v>-10.9371105043618</v>
      </c>
    </row>
    <row r="5169">
      <c r="A5169" s="3" t="n">
        <v>45392.39829609953</v>
      </c>
      <c r="B5169" t="n">
        <v>-0.58897759235</v>
      </c>
      <c r="C5169" t="n">
        <v>-0.2051209204512826</v>
      </c>
      <c r="D5169" t="n">
        <v>3.2992120329</v>
      </c>
      <c r="E5169" t="n">
        <v>1.061398669022497</v>
      </c>
      <c r="F5169" t="n">
        <v>-11.76271382895</v>
      </c>
      <c r="G5169" t="n">
        <v>-10.5154342695745</v>
      </c>
    </row>
    <row r="5170">
      <c r="A5170" s="3" t="n">
        <v>45392.39829660879</v>
      </c>
      <c r="B5170" t="n">
        <v>0.22744563345</v>
      </c>
      <c r="C5170" t="n">
        <v>-0.5816805532363652</v>
      </c>
      <c r="D5170" t="n">
        <v>1.4556795127</v>
      </c>
      <c r="E5170" t="n">
        <v>1.29262546325688</v>
      </c>
      <c r="F5170" t="n">
        <v>-11.25514123825</v>
      </c>
      <c r="G5170" t="n">
        <v>-10.2561291162069</v>
      </c>
    </row>
    <row r="5171">
      <c r="A5171" s="3" t="n">
        <v>45392.39829716435</v>
      </c>
      <c r="B5171" t="n">
        <v>-2.2481548992</v>
      </c>
      <c r="C5171" t="n">
        <v>-1.348254748340447</v>
      </c>
      <c r="D5171" t="n">
        <v>1.1516145228</v>
      </c>
      <c r="E5171" t="n">
        <v>1.389815742508279</v>
      </c>
      <c r="F5171" t="n">
        <v>-9.174581987549999</v>
      </c>
      <c r="G5171" t="n">
        <v>-10.22005424550469</v>
      </c>
    </row>
    <row r="5172">
      <c r="A5172" s="3" t="n">
        <v>45392.39829773148</v>
      </c>
      <c r="B5172" t="n">
        <v>-1.4939842876</v>
      </c>
      <c r="C5172" t="n">
        <v>-1.542788418595459</v>
      </c>
      <c r="D5172" t="n">
        <v>-0.06703825939999999</v>
      </c>
      <c r="E5172" t="n">
        <v>0.9236260718420772</v>
      </c>
      <c r="F5172" t="n">
        <v>-9.99818368115</v>
      </c>
      <c r="G5172" t="n">
        <v>-10.13970536748324</v>
      </c>
    </row>
    <row r="5173">
      <c r="A5173" s="3" t="n">
        <v>45392.39829885417</v>
      </c>
      <c r="B5173" t="n">
        <v>-1.4293388508</v>
      </c>
      <c r="C5173" t="n">
        <v>-1.162903074197556</v>
      </c>
      <c r="D5173" t="n">
        <v>0.6368536576499999</v>
      </c>
      <c r="E5173" t="n">
        <v>0.3037110361270404</v>
      </c>
      <c r="F5173" t="n">
        <v>-9.287103489649999</v>
      </c>
      <c r="G5173" t="n">
        <v>-10.1821415537301</v>
      </c>
    </row>
    <row r="5174">
      <c r="A5174" s="3" t="n">
        <v>45392.39829888889</v>
      </c>
      <c r="B5174" t="n">
        <v>-0.4070152016</v>
      </c>
      <c r="C5174" t="n">
        <v>-0.8915586235132893</v>
      </c>
      <c r="D5174" t="n">
        <v>-0.5386988978</v>
      </c>
      <c r="E5174" t="n">
        <v>0.07326897962657361</v>
      </c>
      <c r="F5174" t="n">
        <v>-10.50336344925</v>
      </c>
      <c r="G5174" t="n">
        <v>-9.887197091219956</v>
      </c>
    </row>
    <row r="5175">
      <c r="A5175" s="3" t="n">
        <v>45392.39829942129</v>
      </c>
      <c r="B5175" t="n">
        <v>-2.1475975101</v>
      </c>
      <c r="C5175" t="n">
        <v>-0.5076880988642205</v>
      </c>
      <c r="D5175" t="n">
        <v>0.7685373538499999</v>
      </c>
      <c r="E5175" t="n">
        <v>-0.1015870416313524</v>
      </c>
      <c r="F5175" t="n">
        <v>-11.8848164281</v>
      </c>
      <c r="G5175" t="n">
        <v>-10.07373836458429</v>
      </c>
    </row>
    <row r="5176">
      <c r="A5176" s="3" t="n">
        <v>45392.39830054398</v>
      </c>
      <c r="B5176" t="n">
        <v>1.04626168185</v>
      </c>
      <c r="C5176" t="n">
        <v>-0.266856525320164</v>
      </c>
      <c r="D5176" t="n">
        <v>-0.7422064986</v>
      </c>
      <c r="E5176" t="n">
        <v>-0.09207118509207492</v>
      </c>
      <c r="F5176" t="n">
        <v>-8.2432346304</v>
      </c>
      <c r="G5176" t="n">
        <v>-10.5097569735822</v>
      </c>
    </row>
    <row r="5177">
      <c r="A5177" s="3" t="n">
        <v>45392.3983005787</v>
      </c>
      <c r="B5177" t="n">
        <v>1.3958197211</v>
      </c>
      <c r="C5177" t="n">
        <v>-0.05397362996421928</v>
      </c>
      <c r="D5177" t="n">
        <v>-0.2346339079</v>
      </c>
      <c r="E5177" t="n">
        <v>-0.07306740610745946</v>
      </c>
      <c r="F5177" t="n">
        <v>-11.42991535455</v>
      </c>
      <c r="G5177" t="n">
        <v>-10.56344611925912</v>
      </c>
    </row>
    <row r="5178">
      <c r="A5178" s="3" t="n">
        <v>45392.39830111111</v>
      </c>
      <c r="B5178" t="n">
        <v>-0.7900825639</v>
      </c>
      <c r="C5178" t="n">
        <v>0.01463741950559447</v>
      </c>
      <c r="D5178" t="n">
        <v>1.1970977655</v>
      </c>
      <c r="E5178" t="n">
        <v>-0.4668535740134047</v>
      </c>
      <c r="F5178" t="n">
        <v>-9.9742456485</v>
      </c>
      <c r="G5178" t="n">
        <v>-10.64034070197019</v>
      </c>
    </row>
    <row r="5179">
      <c r="A5179" s="3" t="n">
        <v>45392.39830167824</v>
      </c>
      <c r="B5179" t="n">
        <v>-0.17956956815</v>
      </c>
      <c r="C5179" t="n">
        <v>-0.07145349211375313</v>
      </c>
      <c r="D5179" t="n">
        <v>-1.99197578125</v>
      </c>
      <c r="E5179" t="n">
        <v>-0.4590005732805376</v>
      </c>
      <c r="F5179" t="n">
        <v>-11.2359888508</v>
      </c>
      <c r="G5179" t="n">
        <v>-10.5939130720174</v>
      </c>
    </row>
    <row r="5180">
      <c r="A5180" s="3" t="n">
        <v>45392.39830225694</v>
      </c>
      <c r="B5180" t="n">
        <v>-1.4580723353</v>
      </c>
      <c r="C5180" t="n">
        <v>-0.03522224077599073</v>
      </c>
      <c r="D5180" t="n">
        <v>0.6081299797999999</v>
      </c>
      <c r="E5180" t="n">
        <v>-0.3806389020138706</v>
      </c>
      <c r="F5180" t="n">
        <v>-11.04445516965</v>
      </c>
      <c r="G5180" t="n">
        <v>-10.37683368481914</v>
      </c>
    </row>
    <row r="5181">
      <c r="A5181" s="3" t="n">
        <v>45392.3983028125</v>
      </c>
      <c r="B5181" t="n">
        <v>1.2617432023</v>
      </c>
      <c r="C5181" t="n">
        <v>-0.2794083286811198</v>
      </c>
      <c r="D5181" t="n">
        <v>-0.9026138726499999</v>
      </c>
      <c r="E5181" t="n">
        <v>0.1162402340705132</v>
      </c>
      <c r="F5181" t="n">
        <v>-9.95748608365</v>
      </c>
      <c r="G5181" t="n">
        <v>-10.67104184850294</v>
      </c>
    </row>
    <row r="5182">
      <c r="A5182" s="3" t="n">
        <v>45392.39830337963</v>
      </c>
      <c r="B5182" t="n">
        <v>-0.5961560601499999</v>
      </c>
      <c r="C5182" t="n">
        <v>-0.03749902944731948</v>
      </c>
      <c r="D5182" t="n">
        <v>-0.9073995178499999</v>
      </c>
      <c r="E5182" t="n">
        <v>0.5680687173024492</v>
      </c>
      <c r="F5182" t="n">
        <v>-10.3477417204</v>
      </c>
      <c r="G5182" t="n">
        <v>-10.18333371319583</v>
      </c>
    </row>
    <row r="5183">
      <c r="A5183" s="3" t="n">
        <v>45392.39830393519</v>
      </c>
      <c r="B5183" t="n">
        <v>0.01675956485</v>
      </c>
      <c r="C5183" t="n">
        <v>0.3880108968509335</v>
      </c>
      <c r="D5183" t="n">
        <v>1.908177957</v>
      </c>
      <c r="E5183" t="n">
        <v>0.5462979085838011</v>
      </c>
      <c r="F5183" t="n">
        <v>-10.33816062335</v>
      </c>
      <c r="G5183" t="n">
        <v>-10.412691231928</v>
      </c>
    </row>
    <row r="5184">
      <c r="A5184" s="3" t="n">
        <v>45392.39830450231</v>
      </c>
      <c r="B5184" t="n">
        <v>0.6799538843999999</v>
      </c>
      <c r="C5184" t="n">
        <v>0.3638972588738938</v>
      </c>
      <c r="D5184" t="n">
        <v>1.769315793</v>
      </c>
      <c r="E5184" t="n">
        <v>0.9900225557205158</v>
      </c>
      <c r="F5184" t="n">
        <v>-9.344570458649999</v>
      </c>
      <c r="G5184" t="n">
        <v>-10.18624589963732</v>
      </c>
    </row>
    <row r="5185">
      <c r="A5185" s="3" t="n">
        <v>45392.39830506944</v>
      </c>
      <c r="B5185" t="n">
        <v>0.9888045194999999</v>
      </c>
      <c r="C5185" t="n">
        <v>0.421849828493824</v>
      </c>
      <c r="D5185" t="n">
        <v>1.37427451105</v>
      </c>
      <c r="E5185" t="n">
        <v>0.5324451353748267</v>
      </c>
      <c r="F5185" t="n">
        <v>-11.1665577688</v>
      </c>
      <c r="G5185" t="n">
        <v>-10.34603696345271</v>
      </c>
    </row>
    <row r="5186">
      <c r="A5186" s="3" t="n">
        <v>45392.39830563658</v>
      </c>
      <c r="B5186" t="n">
        <v>0.75896606345</v>
      </c>
      <c r="C5186" t="n">
        <v>0.5339582854682998</v>
      </c>
      <c r="D5186" t="n">
        <v>0.1771669389</v>
      </c>
      <c r="E5186" t="n">
        <v>0.1159319303675995</v>
      </c>
      <c r="F5186" t="n">
        <v>-9.737218918</v>
      </c>
      <c r="G5186" t="n">
        <v>-10.27835178518325</v>
      </c>
    </row>
    <row r="5187">
      <c r="A5187" s="3" t="n">
        <v>45392.39830675926</v>
      </c>
      <c r="B5187" t="n">
        <v>0.05027869455</v>
      </c>
      <c r="C5187" t="n">
        <v>0.8765626097919604</v>
      </c>
      <c r="D5187" t="n">
        <v>-2.2864596741</v>
      </c>
      <c r="E5187" t="n">
        <v>-0.857994712397555</v>
      </c>
      <c r="F5187" t="n">
        <v>-11.5448394859</v>
      </c>
      <c r="G5187" t="n">
        <v>-10.07397390705889</v>
      </c>
    </row>
    <row r="5188">
      <c r="A5188" s="3" t="n">
        <v>45392.39830732639</v>
      </c>
      <c r="B5188" t="n">
        <v>-0.1699884711</v>
      </c>
      <c r="C5188" t="n">
        <v>0.8473682584606086</v>
      </c>
      <c r="D5188" t="n">
        <v>-0.18435521335</v>
      </c>
      <c r="E5188" t="n">
        <v>-1.420955879499305</v>
      </c>
      <c r="F5188" t="n">
        <v>-9.030924371699999</v>
      </c>
      <c r="G5188" t="n">
        <v>-9.879687026065877</v>
      </c>
    </row>
    <row r="5189">
      <c r="A5189" s="3" t="n">
        <v>45392.39830788194</v>
      </c>
      <c r="B5189" t="n">
        <v>1.37906015625</v>
      </c>
      <c r="C5189" t="n">
        <v>0.6606372527069949</v>
      </c>
      <c r="D5189" t="n">
        <v>-2.9640207359</v>
      </c>
      <c r="E5189" t="n">
        <v>-1.47354572028462</v>
      </c>
      <c r="F5189" t="n">
        <v>-10.4530847547</v>
      </c>
      <c r="G5189" t="n">
        <v>-9.940351168699795</v>
      </c>
    </row>
    <row r="5190">
      <c r="A5190" s="3" t="n">
        <v>45392.39830844908</v>
      </c>
      <c r="B5190" t="n">
        <v>2.0853448959</v>
      </c>
      <c r="C5190" t="n">
        <v>0.3224297822005837</v>
      </c>
      <c r="D5190" t="n">
        <v>-2.0398616532</v>
      </c>
      <c r="E5190" t="n">
        <v>-1.051267828089397</v>
      </c>
      <c r="F5190" t="n">
        <v>-8.525754410249998</v>
      </c>
      <c r="G5190" t="n">
        <v>-9.984613700638374</v>
      </c>
    </row>
    <row r="5191">
      <c r="A5191" s="3" t="n">
        <v>45392.3983090162</v>
      </c>
      <c r="B5191" t="n">
        <v>-0.2681530376</v>
      </c>
      <c r="C5191" t="n">
        <v>0.1443925888355482</v>
      </c>
      <c r="D5191" t="n">
        <v>-1.1587929906</v>
      </c>
      <c r="E5191" t="n">
        <v>-0.4472921875382295</v>
      </c>
      <c r="F5191" t="n">
        <v>-9.9742456485</v>
      </c>
      <c r="G5191" t="n">
        <v>-9.85035517590061</v>
      </c>
    </row>
    <row r="5192">
      <c r="A5192" s="3" t="n">
        <v>45392.39830958333</v>
      </c>
      <c r="B5192" t="n">
        <v>-0.4955986710499999</v>
      </c>
      <c r="C5192" t="n">
        <v>0.3076229293854321</v>
      </c>
      <c r="D5192" t="n">
        <v>2.27209293185</v>
      </c>
      <c r="E5192" t="n">
        <v>-0.3976287288346164</v>
      </c>
      <c r="F5192" t="n">
        <v>-10.29507020325</v>
      </c>
      <c r="G5192" t="n">
        <v>-10.07248766238977</v>
      </c>
    </row>
    <row r="5193">
      <c r="A5193" s="3" t="n">
        <v>45392.39831015046</v>
      </c>
      <c r="B5193" t="n">
        <v>-0.821208871</v>
      </c>
      <c r="C5193" t="n">
        <v>0.008347425051864921</v>
      </c>
      <c r="D5193" t="n">
        <v>0.02154521005</v>
      </c>
      <c r="E5193" t="n">
        <v>-0.8678465095624734</v>
      </c>
      <c r="F5193" t="n">
        <v>-11.3365462399</v>
      </c>
      <c r="G5193" t="n">
        <v>-10.25504432698604</v>
      </c>
    </row>
    <row r="5194">
      <c r="A5194" s="3" t="n">
        <v>45392.39831070602</v>
      </c>
      <c r="B5194" t="n">
        <v>-0.7278397563499999</v>
      </c>
      <c r="C5194" t="n">
        <v>-0.6094839375610741</v>
      </c>
      <c r="D5194" t="n">
        <v>0.01197391965</v>
      </c>
      <c r="E5194" t="n">
        <v>-0.7126921853104915</v>
      </c>
      <c r="F5194" t="n">
        <v>-10.36210846265</v>
      </c>
      <c r="G5194" t="n">
        <v>-9.986497286077416</v>
      </c>
    </row>
    <row r="5195">
      <c r="A5195" s="3" t="n">
        <v>45392.39831127315</v>
      </c>
      <c r="B5195" t="n">
        <v>0.7062847396499999</v>
      </c>
      <c r="C5195" t="n">
        <v>-0.4840862125737777</v>
      </c>
      <c r="D5195" t="n">
        <v>-2.22900251175</v>
      </c>
      <c r="E5195" t="n">
        <v>-1.200756491744992</v>
      </c>
      <c r="F5195" t="n">
        <v>-8.62391897675</v>
      </c>
      <c r="G5195" t="n">
        <v>-10.60187362586973</v>
      </c>
    </row>
    <row r="5196">
      <c r="A5196" s="3" t="n">
        <v>45392.39831184028</v>
      </c>
      <c r="B5196" t="n">
        <v>0.7278397563499999</v>
      </c>
      <c r="C5196" t="n">
        <v>-0.2881644098682992</v>
      </c>
      <c r="D5196" t="n">
        <v>-4.1491543884</v>
      </c>
      <c r="E5196" t="n">
        <v>-1.357618658953034</v>
      </c>
      <c r="F5196" t="n">
        <v>-11.96143578455</v>
      </c>
      <c r="G5196" t="n">
        <v>-9.954874383022638</v>
      </c>
    </row>
    <row r="5197">
      <c r="A5197" s="3" t="n">
        <v>45392.39831240741</v>
      </c>
      <c r="B5197" t="n">
        <v>-2.19309055945</v>
      </c>
      <c r="C5197" t="n">
        <v>-0.364952102380304</v>
      </c>
      <c r="D5197" t="n">
        <v>-1.3287814617</v>
      </c>
      <c r="E5197" t="n">
        <v>-1.328379160456764</v>
      </c>
      <c r="F5197" t="n">
        <v>-8.36773005215</v>
      </c>
      <c r="G5197" t="n">
        <v>-10.15780556310842</v>
      </c>
    </row>
    <row r="5198">
      <c r="A5198" s="3" t="n">
        <v>45392.39831296296</v>
      </c>
      <c r="B5198" t="n">
        <v>-0.73980386935</v>
      </c>
      <c r="C5198" t="n">
        <v>-0.5538648934546636</v>
      </c>
      <c r="D5198" t="n">
        <v>0.7781184509</v>
      </c>
      <c r="E5198" t="n">
        <v>-0.5281574119703978</v>
      </c>
      <c r="F5198" t="n">
        <v>-10.3812608501</v>
      </c>
      <c r="G5198" t="n">
        <v>-10.32321124264968</v>
      </c>
    </row>
    <row r="5199">
      <c r="A5199" s="3" t="n">
        <v>45392.39831351852</v>
      </c>
      <c r="B5199" t="n">
        <v>1.58974622485</v>
      </c>
      <c r="C5199" t="n">
        <v>-0.4381494408854326</v>
      </c>
      <c r="D5199" t="n">
        <v>-0.6177012702</v>
      </c>
      <c r="E5199" t="n">
        <v>0.0585773378044292</v>
      </c>
      <c r="F5199" t="n">
        <v>-12.536036828</v>
      </c>
      <c r="G5199" t="n">
        <v>-10.42045681860586</v>
      </c>
    </row>
    <row r="5200">
      <c r="A5200" s="3" t="n">
        <v>45392.39831465278</v>
      </c>
      <c r="B5200" t="n">
        <v>-1.5275034173</v>
      </c>
      <c r="C5200" t="n">
        <v>0.04852072109638703</v>
      </c>
      <c r="D5200" t="n">
        <v>1.96324229675</v>
      </c>
      <c r="E5200" t="n">
        <v>-0.006919540236946358</v>
      </c>
      <c r="F5200" t="n">
        <v>-7.208937061549999</v>
      </c>
      <c r="G5200" t="n">
        <v>-10.85387341932975</v>
      </c>
    </row>
    <row r="5201">
      <c r="A5201" s="3" t="n">
        <v>45392.3983146875</v>
      </c>
      <c r="B5201" t="n">
        <v>-0.34715541</v>
      </c>
      <c r="C5201" t="n">
        <v>0.7466231028731957</v>
      </c>
      <c r="D5201" t="n">
        <v>0.6224967220500001</v>
      </c>
      <c r="E5201" t="n">
        <v>-0.2203220737462708</v>
      </c>
      <c r="F5201" t="n">
        <v>-13.9270709039</v>
      </c>
      <c r="G5201" t="n">
        <v>-10.37160093410084</v>
      </c>
    </row>
    <row r="5202">
      <c r="A5202" s="3" t="n">
        <v>45392.39831521991</v>
      </c>
      <c r="B5202" t="n">
        <v>0.7469921438</v>
      </c>
      <c r="C5202" t="n">
        <v>1.305973776903617</v>
      </c>
      <c r="D5202" t="n">
        <v>-0.474053461</v>
      </c>
      <c r="E5202" t="n">
        <v>-0.7581196512599089</v>
      </c>
      <c r="F5202" t="n">
        <v>-9.82580238745</v>
      </c>
      <c r="G5202" t="n">
        <v>-10.66226105638651</v>
      </c>
    </row>
    <row r="5203">
      <c r="A5203" s="3" t="n">
        <v>45392.39831578704</v>
      </c>
      <c r="B5203" t="n">
        <v>3.0957044321</v>
      </c>
      <c r="C5203" t="n">
        <v>1.028675569562474</v>
      </c>
      <c r="D5203" t="n">
        <v>-2.6144725033</v>
      </c>
      <c r="E5203" t="n">
        <v>-0.8761946203940585</v>
      </c>
      <c r="F5203" t="n">
        <v>-9.4379395733</v>
      </c>
      <c r="G5203" t="n">
        <v>-10.39014780091716</v>
      </c>
    </row>
    <row r="5204">
      <c r="A5204" s="3" t="n">
        <v>45392.39831635416</v>
      </c>
      <c r="B5204" t="n">
        <v>2.47320771005</v>
      </c>
      <c r="C5204" t="n">
        <v>0.6032047327082768</v>
      </c>
      <c r="D5204" t="n">
        <v>-4.0557754671</v>
      </c>
      <c r="E5204" t="n">
        <v>-0.7252868499039649</v>
      </c>
      <c r="F5204" t="n">
        <v>-11.3724581922</v>
      </c>
      <c r="G5204" t="n">
        <v>-9.990835871477767</v>
      </c>
    </row>
    <row r="5205">
      <c r="A5205" s="3" t="n">
        <v>45392.39831803241</v>
      </c>
      <c r="B5205" t="n">
        <v>-0.2442051983</v>
      </c>
      <c r="C5205" t="n">
        <v>0.3042472244310033</v>
      </c>
      <c r="D5205" t="n">
        <v>0.8882471304</v>
      </c>
      <c r="E5205" t="n">
        <v>-0.9170513187891637</v>
      </c>
      <c r="F5205" t="n">
        <v>-7.9295983501</v>
      </c>
      <c r="G5205" t="n">
        <v>-10.08601823342683</v>
      </c>
    </row>
    <row r="5206">
      <c r="A5206" s="3" t="n">
        <v>45392.39831806713</v>
      </c>
      <c r="B5206" t="n">
        <v>-1.81480884235</v>
      </c>
      <c r="C5206" t="n">
        <v>-0.6290243848954562</v>
      </c>
      <c r="D5206" t="n">
        <v>1.47722472275</v>
      </c>
      <c r="E5206" t="n">
        <v>-0.1590171156824015</v>
      </c>
      <c r="F5206" t="n">
        <v>-11.4011916767</v>
      </c>
      <c r="G5206" t="n">
        <v>-9.442380019848162</v>
      </c>
    </row>
    <row r="5207">
      <c r="A5207" s="3" t="n">
        <v>45392.39831810185</v>
      </c>
      <c r="B5207" t="n">
        <v>-2.29125512595</v>
      </c>
      <c r="C5207" t="n">
        <v>-1.342557839048139</v>
      </c>
      <c r="D5207" t="n">
        <v>1.4269460282</v>
      </c>
      <c r="E5207" t="n">
        <v>0.4827302889108406</v>
      </c>
      <c r="F5207" t="n">
        <v>-9.457091960749999</v>
      </c>
      <c r="G5207" t="n">
        <v>-9.786783030081494</v>
      </c>
    </row>
    <row r="5208">
      <c r="A5208" s="3" t="n">
        <v>45392.39831861111</v>
      </c>
      <c r="B5208" t="n">
        <v>-1.74537776035</v>
      </c>
      <c r="C5208" t="n">
        <v>-1.964262828411078</v>
      </c>
      <c r="D5208" t="n">
        <v>-0.06703825939999999</v>
      </c>
      <c r="E5208" t="n">
        <v>1.294861630909444</v>
      </c>
      <c r="F5208" t="n">
        <v>-8.734047656249999</v>
      </c>
      <c r="G5208" t="n">
        <v>-9.864384925996065</v>
      </c>
    </row>
    <row r="5209">
      <c r="A5209" s="3" t="n">
        <v>45392.39831917824</v>
      </c>
      <c r="B5209" t="n">
        <v>-2.09971163815</v>
      </c>
      <c r="C5209" t="n">
        <v>-1.940599747710262</v>
      </c>
      <c r="D5209" t="n">
        <v>0.1077358569</v>
      </c>
      <c r="E5209" t="n">
        <v>1.1542445108866</v>
      </c>
      <c r="F5209" t="n">
        <v>-10.29746302585</v>
      </c>
      <c r="G5209" t="n">
        <v>-9.744355964704923</v>
      </c>
    </row>
    <row r="5210">
      <c r="A5210" s="3" t="n">
        <v>45392.39831974537</v>
      </c>
      <c r="B5210" t="n">
        <v>-1.4556795127</v>
      </c>
      <c r="C5210" t="n">
        <v>-1.498588018299538</v>
      </c>
      <c r="D5210" t="n">
        <v>2.3894098858</v>
      </c>
      <c r="E5210" t="n">
        <v>0.4712713441121224</v>
      </c>
      <c r="F5210" t="n">
        <v>-10.29746302585</v>
      </c>
      <c r="G5210" t="n">
        <v>-9.927915925031961</v>
      </c>
    </row>
    <row r="5211">
      <c r="A5211" s="3" t="n">
        <v>45392.39832030093</v>
      </c>
      <c r="B5211" t="n">
        <v>-0.12449542175</v>
      </c>
      <c r="C5211" t="n">
        <v>-1.139925681779723</v>
      </c>
      <c r="D5211" t="n">
        <v>-0.16040737405</v>
      </c>
      <c r="E5211" t="n">
        <v>0.2173242334177161</v>
      </c>
      <c r="F5211" t="n">
        <v>-9.99579085855</v>
      </c>
      <c r="G5211" t="n">
        <v>-9.722734381653407</v>
      </c>
    </row>
    <row r="5212">
      <c r="A5212" s="3" t="n">
        <v>45392.39832086806</v>
      </c>
      <c r="B5212" t="n">
        <v>-1.22583125</v>
      </c>
      <c r="C5212" t="n">
        <v>-0.8808991149938252</v>
      </c>
      <c r="D5212" t="n">
        <v>0.7182586593</v>
      </c>
      <c r="E5212" t="n">
        <v>0.2990286693529147</v>
      </c>
      <c r="F5212" t="n">
        <v>-10.1897173623</v>
      </c>
      <c r="G5212" t="n">
        <v>-10.20444418462182</v>
      </c>
    </row>
    <row r="5213">
      <c r="A5213" s="3" t="n">
        <v>45392.39832199074</v>
      </c>
      <c r="B5213" t="n">
        <v>-0.6560158517499999</v>
      </c>
      <c r="C5213" t="n">
        <v>-0.6631430460862489</v>
      </c>
      <c r="D5213" t="n">
        <v>-1.9345186189</v>
      </c>
      <c r="E5213" t="n">
        <v>0.3872684717257588</v>
      </c>
      <c r="F5213" t="n">
        <v>-9.586382834349999</v>
      </c>
      <c r="G5213" t="n">
        <v>-10.51556683079444</v>
      </c>
    </row>
    <row r="5214">
      <c r="A5214" s="3" t="n">
        <v>45392.39832202546</v>
      </c>
      <c r="B5214" t="n">
        <v>-0.5793964953</v>
      </c>
      <c r="C5214" t="n">
        <v>-0.2800155409047792</v>
      </c>
      <c r="D5214" t="n">
        <v>0.83557561325</v>
      </c>
      <c r="E5214" t="n">
        <v>-0.05323602815641049</v>
      </c>
      <c r="F5214" t="n">
        <v>-10.4243512702</v>
      </c>
      <c r="G5214" t="n">
        <v>-10.85266370390318</v>
      </c>
    </row>
    <row r="5215">
      <c r="A5215" s="3" t="n">
        <v>45392.39832368056</v>
      </c>
      <c r="B5215" t="n">
        <v>-0.5817893178999999</v>
      </c>
      <c r="C5215" t="n">
        <v>-0.03006883477132866</v>
      </c>
      <c r="D5215" t="n">
        <v>0.48602738065</v>
      </c>
      <c r="E5215" t="n">
        <v>-0.5327579195052465</v>
      </c>
      <c r="F5215" t="n">
        <v>-11.5735729704</v>
      </c>
      <c r="G5215" t="n">
        <v>-11.03917123690528</v>
      </c>
    </row>
    <row r="5216">
      <c r="A5216" s="3" t="n">
        <v>45392.39832371528</v>
      </c>
      <c r="B5216" t="n">
        <v>-0.007178467799999999</v>
      </c>
      <c r="C5216" t="n">
        <v>-0.2861258153531476</v>
      </c>
      <c r="D5216" t="n">
        <v>0.7038919170499999</v>
      </c>
      <c r="E5216" t="n">
        <v>-0.3817116900896284</v>
      </c>
      <c r="F5216" t="n">
        <v>-12.03565251175</v>
      </c>
      <c r="G5216" t="n">
        <v>-11.41676372252707</v>
      </c>
    </row>
    <row r="5217">
      <c r="A5217" s="3" t="n">
        <v>45392.39832373842</v>
      </c>
      <c r="B5217" t="n">
        <v>0.32082455475</v>
      </c>
      <c r="C5217" t="n">
        <v>-0.3797284608572271</v>
      </c>
      <c r="D5217" t="n">
        <v>-1.03669039145</v>
      </c>
      <c r="E5217" t="n">
        <v>-0.1598044136606067</v>
      </c>
      <c r="F5217" t="n">
        <v>-11.46343448425</v>
      </c>
      <c r="G5217" t="n">
        <v>-11.43352383600085</v>
      </c>
    </row>
    <row r="5218">
      <c r="A5218" s="3" t="n">
        <v>45392.39832480324</v>
      </c>
      <c r="B5218" t="n">
        <v>0.22744563345</v>
      </c>
      <c r="C5218" t="n">
        <v>-0.7161780950659693</v>
      </c>
      <c r="D5218" t="n">
        <v>-1.5322890625</v>
      </c>
      <c r="E5218" t="n">
        <v>0.5625359836751764</v>
      </c>
      <c r="F5218" t="n">
        <v>-11.83214491095</v>
      </c>
      <c r="G5218" t="n">
        <v>-11.27227569601379</v>
      </c>
    </row>
    <row r="5219">
      <c r="A5219" s="3" t="n">
        <v>45392.39832486111</v>
      </c>
      <c r="B5219" t="n">
        <v>-1.31441471945</v>
      </c>
      <c r="C5219" t="n">
        <v>-0.8163790158673681</v>
      </c>
      <c r="D5219" t="n">
        <v>0.6895251748</v>
      </c>
      <c r="E5219" t="n">
        <v>0.706790136444524</v>
      </c>
      <c r="F5219" t="n">
        <v>-9.8784739046</v>
      </c>
      <c r="G5219" t="n">
        <v>-11.00101669348266</v>
      </c>
    </row>
    <row r="5220">
      <c r="A5220" s="3" t="n">
        <v>45392.39832539352</v>
      </c>
      <c r="B5220" t="n">
        <v>-3.215414208649999</v>
      </c>
      <c r="C5220" t="n">
        <v>-1.562227187656648</v>
      </c>
      <c r="D5220" t="n">
        <v>2.19548338205</v>
      </c>
      <c r="E5220" t="n">
        <v>1.691610938690098</v>
      </c>
      <c r="F5220" t="n">
        <v>-11.4011916767</v>
      </c>
      <c r="G5220" t="n">
        <v>-10.56010986949793</v>
      </c>
    </row>
    <row r="5221">
      <c r="A5221" s="3" t="n">
        <v>45392.39832650463</v>
      </c>
      <c r="B5221" t="n">
        <v>-1.2856910416</v>
      </c>
      <c r="C5221" t="n">
        <v>-2.117782345247209</v>
      </c>
      <c r="D5221" t="n">
        <v>3.0358446405</v>
      </c>
      <c r="E5221" t="n">
        <v>2.026001244976812</v>
      </c>
      <c r="F5221" t="n">
        <v>-9.30865850635</v>
      </c>
      <c r="G5221" t="n">
        <v>-10.22341575481891</v>
      </c>
    </row>
    <row r="5222">
      <c r="A5222" s="3" t="n">
        <v>45392.39832652778</v>
      </c>
      <c r="B5222" t="n">
        <v>-1.699884711</v>
      </c>
      <c r="C5222" t="n">
        <v>-2.348462755919121</v>
      </c>
      <c r="D5222" t="n">
        <v>2.9233231384</v>
      </c>
      <c r="E5222" t="n">
        <v>2.131636832905484</v>
      </c>
      <c r="F5222" t="n">
        <v>-10.1083221673</v>
      </c>
      <c r="G5222" t="n">
        <v>-10.24543783322707</v>
      </c>
    </row>
    <row r="5223">
      <c r="A5223" s="3" t="n">
        <v>45392.39832707176</v>
      </c>
      <c r="B5223" t="n">
        <v>-1.5945416767</v>
      </c>
      <c r="C5223" t="n">
        <v>-2.21675254290327</v>
      </c>
      <c r="D5223" t="n">
        <v>1.434124496</v>
      </c>
      <c r="E5223" t="n">
        <v>1.894058095449306</v>
      </c>
      <c r="F5223" t="n">
        <v>-10.71165669525</v>
      </c>
      <c r="G5223" t="n">
        <v>-9.896268882531029</v>
      </c>
    </row>
    <row r="5224">
      <c r="A5224" s="3" t="n">
        <v>45392.39832763889</v>
      </c>
      <c r="B5224" t="n">
        <v>-4.3933595867</v>
      </c>
      <c r="C5224" t="n">
        <v>-1.59975165953159</v>
      </c>
      <c r="D5224" t="n">
        <v>2.73896792505</v>
      </c>
      <c r="E5224" t="n">
        <v>0.8965755364942916</v>
      </c>
      <c r="F5224" t="n">
        <v>-9.5624448017</v>
      </c>
      <c r="G5224" t="n">
        <v>-10.0485489896787</v>
      </c>
    </row>
    <row r="5225">
      <c r="A5225" s="3" t="n">
        <v>45392.39832820602</v>
      </c>
      <c r="B5225" t="n">
        <v>-0.29687671545</v>
      </c>
      <c r="C5225" t="n">
        <v>-0.942991188161308</v>
      </c>
      <c r="D5225" t="n">
        <v>-2.5115222916</v>
      </c>
      <c r="E5225" t="n">
        <v>0.2167785813536137</v>
      </c>
      <c r="F5225" t="n">
        <v>-10.09634824765</v>
      </c>
      <c r="G5225" t="n">
        <v>-9.715972182143616</v>
      </c>
    </row>
    <row r="5226">
      <c r="A5226" s="3" t="n">
        <v>45392.3983293287</v>
      </c>
      <c r="B5226" t="n">
        <v>-0.0646454368</v>
      </c>
      <c r="C5226" t="n">
        <v>-0.937771650132287</v>
      </c>
      <c r="D5226" t="n">
        <v>-0.73980386935</v>
      </c>
      <c r="E5226" t="n">
        <v>-0.15536053821387</v>
      </c>
      <c r="F5226" t="n">
        <v>-10.34055344595</v>
      </c>
      <c r="G5226" t="n">
        <v>-9.845008311436859</v>
      </c>
    </row>
    <row r="5227">
      <c r="A5227" s="3" t="n">
        <v>45392.39832989583</v>
      </c>
      <c r="B5227" t="n">
        <v>0.2298482627</v>
      </c>
      <c r="C5227" t="n">
        <v>-0.4340348997196982</v>
      </c>
      <c r="D5227" t="n">
        <v>-0.04549304934999999</v>
      </c>
      <c r="E5227" t="n">
        <v>-0.6482544711877641</v>
      </c>
      <c r="F5227" t="n">
        <v>-8.286334857149999</v>
      </c>
      <c r="G5227" t="n">
        <v>-9.694503413673104</v>
      </c>
    </row>
    <row r="5228">
      <c r="A5228" s="3" t="n">
        <v>45392.39833046297</v>
      </c>
      <c r="B5228" t="n">
        <v>0.7158658366999999</v>
      </c>
      <c r="C5228" t="n">
        <v>0.4393802554680665</v>
      </c>
      <c r="D5228" t="n">
        <v>-1.3359599295</v>
      </c>
      <c r="E5228" t="n">
        <v>-1.05518440750921</v>
      </c>
      <c r="F5228" t="n">
        <v>-10.9247453931</v>
      </c>
      <c r="G5228" t="n">
        <v>-9.756663241876952</v>
      </c>
    </row>
    <row r="5229">
      <c r="A5229" s="3" t="n">
        <v>45392.39833101852</v>
      </c>
      <c r="B5229" t="n">
        <v>-0.19392650375</v>
      </c>
      <c r="C5229" t="n">
        <v>0.9787105049378817</v>
      </c>
      <c r="D5229" t="n">
        <v>0.9385258249499999</v>
      </c>
      <c r="E5229" t="n">
        <v>-1.175848812289164</v>
      </c>
      <c r="F5229" t="n">
        <v>-8.8489717876</v>
      </c>
      <c r="G5229" t="n">
        <v>-9.924825984486974</v>
      </c>
    </row>
    <row r="5230">
      <c r="A5230" s="3" t="n">
        <v>45392.39833158565</v>
      </c>
      <c r="B5230" t="n">
        <v>-0.87148756555</v>
      </c>
      <c r="C5230" t="n">
        <v>0.3603812891073437</v>
      </c>
      <c r="D5230" t="n">
        <v>-0.7278397563499999</v>
      </c>
      <c r="E5230" t="n">
        <v>-0.5686692774628221</v>
      </c>
      <c r="F5230" t="n">
        <v>-10.87685952115</v>
      </c>
      <c r="G5230" t="n">
        <v>-10.17944330770201</v>
      </c>
    </row>
    <row r="5231">
      <c r="A5231" s="3" t="n">
        <v>45392.39833215278</v>
      </c>
      <c r="B5231" t="n">
        <v>2.26730728665</v>
      </c>
      <c r="C5231" t="n">
        <v>0.2090941909946392</v>
      </c>
      <c r="D5231" t="n">
        <v>-2.84191813675</v>
      </c>
      <c r="E5231" t="n">
        <v>-0.686448995568067</v>
      </c>
      <c r="F5231" t="n">
        <v>-10.2495771539</v>
      </c>
      <c r="G5231" t="n">
        <v>-10.47492987908103</v>
      </c>
    </row>
    <row r="5232">
      <c r="A5232" s="3" t="n">
        <v>45392.39833271991</v>
      </c>
      <c r="B5232" t="n">
        <v>1.75255622815</v>
      </c>
      <c r="C5232" t="n">
        <v>0.2140383656066439</v>
      </c>
      <c r="D5232" t="n">
        <v>-1.0630212467</v>
      </c>
      <c r="E5232" t="n">
        <v>-0.5633836074094422</v>
      </c>
      <c r="F5232" t="n">
        <v>-11.0037477655</v>
      </c>
      <c r="G5232" t="n">
        <v>-11.02195089666122</v>
      </c>
    </row>
    <row r="5233">
      <c r="A5233" s="3" t="n">
        <v>45392.39833327547</v>
      </c>
      <c r="B5233" t="n">
        <v>-1.8339612298</v>
      </c>
      <c r="C5233" t="n">
        <v>0.3565415170162016</v>
      </c>
      <c r="D5233" t="n">
        <v>0.9840188742999999</v>
      </c>
      <c r="E5233" t="n">
        <v>-0.5517872094954561</v>
      </c>
      <c r="F5233" t="n">
        <v>-10.6877186626</v>
      </c>
      <c r="G5233" t="n">
        <v>-10.89703344607136</v>
      </c>
    </row>
    <row r="5234">
      <c r="A5234" s="3" t="n">
        <v>45392.39833383102</v>
      </c>
      <c r="B5234" t="n">
        <v>-1.79564664825</v>
      </c>
      <c r="C5234" t="n">
        <v>-0.2261599793490682</v>
      </c>
      <c r="D5234" t="n">
        <v>0.6584086743500001</v>
      </c>
      <c r="E5234" t="n">
        <v>-0.1049917550679491</v>
      </c>
      <c r="F5234" t="n">
        <v>-11.72440905405</v>
      </c>
      <c r="G5234" t="n">
        <v>-10.87576501671646</v>
      </c>
    </row>
    <row r="5235">
      <c r="A5235" s="3" t="n">
        <v>45392.39833440972</v>
      </c>
      <c r="B5235" t="n">
        <v>0.9911973420999999</v>
      </c>
      <c r="C5235" t="n">
        <v>-0.7250573880095592</v>
      </c>
      <c r="D5235" t="n">
        <v>-0.42377476645</v>
      </c>
      <c r="E5235" t="n">
        <v>0.8466452637608416</v>
      </c>
      <c r="F5235" t="n">
        <v>-10.7882760517</v>
      </c>
      <c r="G5235" t="n">
        <v>-10.85901770446413</v>
      </c>
    </row>
    <row r="5236">
      <c r="A5236" s="3" t="n">
        <v>45392.39833497685</v>
      </c>
      <c r="B5236" t="n">
        <v>0.3327984744</v>
      </c>
      <c r="C5236" t="n">
        <v>-1.500130496905715</v>
      </c>
      <c r="D5236" t="n">
        <v>0.4549010735499999</v>
      </c>
      <c r="E5236" t="n">
        <v>0.915205931280539</v>
      </c>
      <c r="F5236" t="n">
        <v>-11.12345754205</v>
      </c>
      <c r="G5236" t="n">
        <v>-10.89710227549595</v>
      </c>
    </row>
    <row r="5237">
      <c r="A5237" s="3" t="n">
        <v>45392.39833553241</v>
      </c>
      <c r="B5237" t="n">
        <v>-1.31202189685</v>
      </c>
      <c r="C5237" t="n">
        <v>-1.291226404049537</v>
      </c>
      <c r="D5237" t="n">
        <v>0.07182390459999999</v>
      </c>
      <c r="E5237" t="n">
        <v>0.4608648883094419</v>
      </c>
      <c r="F5237" t="n">
        <v>-9.258379811799999</v>
      </c>
      <c r="G5237" t="n">
        <v>-10.64963973782124</v>
      </c>
    </row>
    <row r="5238">
      <c r="A5238" s="3" t="n">
        <v>45392.39833609953</v>
      </c>
      <c r="B5238" t="n">
        <v>-4.3885739415</v>
      </c>
      <c r="C5238" t="n">
        <v>-0.5696346724343838</v>
      </c>
      <c r="D5238" t="n">
        <v>3.0597924798</v>
      </c>
      <c r="E5238" t="n">
        <v>-0.5037354245717964</v>
      </c>
      <c r="F5238" t="n">
        <v>-10.4123871572</v>
      </c>
      <c r="G5238" t="n">
        <v>-10.66029284572998</v>
      </c>
    </row>
    <row r="5239">
      <c r="A5239" s="3" t="n">
        <v>45392.39833778935</v>
      </c>
      <c r="B5239" t="n">
        <v>0.3327984744</v>
      </c>
      <c r="C5239" t="n">
        <v>-0.29505581027739</v>
      </c>
      <c r="D5239" t="n">
        <v>-0.7206514818999999</v>
      </c>
      <c r="E5239" t="n">
        <v>-0.9345687616673686</v>
      </c>
      <c r="F5239" t="n">
        <v>-12.2200077251</v>
      </c>
      <c r="G5239" t="n">
        <v>-10.27169432709607</v>
      </c>
    </row>
    <row r="5240">
      <c r="A5240" s="3" t="n">
        <v>45392.39833783565</v>
      </c>
      <c r="B5240" t="n">
        <v>-0.05267151714999999</v>
      </c>
      <c r="C5240" t="n">
        <v>-0.1902916426392779</v>
      </c>
      <c r="D5240" t="n">
        <v>-4.23773785785</v>
      </c>
      <c r="E5240" t="n">
        <v>-1.309057705446391</v>
      </c>
      <c r="F5240" t="n">
        <v>-9.72524499835</v>
      </c>
      <c r="G5240" t="n">
        <v>-10.29489921550644</v>
      </c>
    </row>
    <row r="5241">
      <c r="A5241" s="3" t="n">
        <v>45392.39833785879</v>
      </c>
      <c r="B5241" t="n">
        <v>2.4205361929</v>
      </c>
      <c r="C5241" t="n">
        <v>0.45671660678147</v>
      </c>
      <c r="D5241" t="n">
        <v>-1.6376320968</v>
      </c>
      <c r="E5241" t="n">
        <v>-1.450521969157696</v>
      </c>
      <c r="F5241" t="n">
        <v>-9.777916515499999</v>
      </c>
      <c r="G5241" t="n">
        <v>-10.34562956458021</v>
      </c>
    </row>
    <row r="5242">
      <c r="A5242" s="3" t="n">
        <v>45392.39833835648</v>
      </c>
      <c r="B5242" t="n">
        <v>1.35271949435</v>
      </c>
      <c r="C5242" t="n">
        <v>0.8229011924750607</v>
      </c>
      <c r="D5242" t="n">
        <v>-2.78205834515</v>
      </c>
      <c r="E5242" t="n">
        <v>-1.185362725785901</v>
      </c>
      <c r="F5242" t="n">
        <v>-10.6589851781</v>
      </c>
      <c r="G5242" t="n">
        <v>-10.14258936837823</v>
      </c>
    </row>
    <row r="5243">
      <c r="A5243" s="3" t="n">
        <v>45392.39833892361</v>
      </c>
      <c r="B5243" t="n">
        <v>0.08379782425</v>
      </c>
      <c r="C5243" t="n">
        <v>1.100556096708045</v>
      </c>
      <c r="D5243" t="n">
        <v>0.7685373538499999</v>
      </c>
      <c r="E5243" t="n">
        <v>-0.6959861569973214</v>
      </c>
      <c r="F5243" t="n">
        <v>-8.827416770899999</v>
      </c>
      <c r="G5243" t="n">
        <v>-10.06731432305457</v>
      </c>
    </row>
    <row r="5244">
      <c r="A5244" s="3" t="n">
        <v>45392.39833949074</v>
      </c>
      <c r="B5244" t="n">
        <v>0.22505281085</v>
      </c>
      <c r="C5244" t="n">
        <v>0.2496378766660846</v>
      </c>
      <c r="D5244" t="n">
        <v>0.18914085855</v>
      </c>
      <c r="E5244" t="n">
        <v>0.04190738150454559</v>
      </c>
      <c r="F5244" t="n">
        <v>-11.08275994455</v>
      </c>
      <c r="G5244" t="n">
        <v>-9.790463244091052</v>
      </c>
    </row>
    <row r="5245">
      <c r="A5245" s="3" t="n">
        <v>45392.39834116898</v>
      </c>
      <c r="B5245" t="n">
        <v>0.39025563675</v>
      </c>
      <c r="C5245" t="n">
        <v>-0.1078448501568768</v>
      </c>
      <c r="D5245" t="n">
        <v>1.7645301478</v>
      </c>
      <c r="E5245" t="n">
        <v>0.2957033463486023</v>
      </c>
      <c r="F5245" t="n">
        <v>-9.945512163999998</v>
      </c>
      <c r="G5245" t="n">
        <v>-9.885835544163314</v>
      </c>
    </row>
    <row r="5246">
      <c r="A5246" s="3" t="n">
        <v>45392.39834120371</v>
      </c>
      <c r="B5246" t="n">
        <v>-1.27850276715</v>
      </c>
      <c r="C5246" t="n">
        <v>-0.1066114524706297</v>
      </c>
      <c r="D5246" t="n">
        <v>0.9241590827</v>
      </c>
      <c r="E5246" t="n">
        <v>0.04276451471759921</v>
      </c>
      <c r="F5246" t="n">
        <v>-8.74122612405</v>
      </c>
      <c r="G5246" t="n">
        <v>-10.01512820079059</v>
      </c>
    </row>
    <row r="5247">
      <c r="A5247" s="3" t="n">
        <v>45392.39834123843</v>
      </c>
      <c r="B5247" t="n">
        <v>0.49081302585</v>
      </c>
      <c r="C5247" t="n">
        <v>0.1606633299009328</v>
      </c>
      <c r="D5247" t="n">
        <v>-0.3399769422</v>
      </c>
      <c r="E5247" t="n">
        <v>-0.01236954597062934</v>
      </c>
      <c r="F5247" t="n">
        <v>-11.4011916767</v>
      </c>
      <c r="G5247" t="n">
        <v>-9.625013011727299</v>
      </c>
    </row>
    <row r="5248">
      <c r="A5248" s="3" t="n">
        <v>45392.39834174768</v>
      </c>
      <c r="B5248" t="n">
        <v>-0.87148756555</v>
      </c>
      <c r="C5248" t="n">
        <v>0.4407230578790222</v>
      </c>
      <c r="D5248" t="n">
        <v>-2.9879685752</v>
      </c>
      <c r="E5248" t="n">
        <v>-0.6325850674997688</v>
      </c>
      <c r="F5248" t="n">
        <v>-8.4515278764</v>
      </c>
      <c r="G5248" t="n">
        <v>-9.671503047634644</v>
      </c>
    </row>
    <row r="5249">
      <c r="A5249" s="3" t="n">
        <v>45392.39834230324</v>
      </c>
      <c r="B5249" t="n">
        <v>1.82438013275</v>
      </c>
      <c r="C5249" t="n">
        <v>0.6591870571918432</v>
      </c>
      <c r="D5249" t="n">
        <v>-1.1851336525</v>
      </c>
      <c r="E5249" t="n">
        <v>-0.4259578776115396</v>
      </c>
      <c r="F5249" t="n">
        <v>-9.926359776550001</v>
      </c>
      <c r="G5249" t="n">
        <v>-9.61198310560469</v>
      </c>
    </row>
    <row r="5250">
      <c r="A5250" s="3" t="n">
        <v>45392.39834288194</v>
      </c>
      <c r="B5250" t="n">
        <v>2.5953103092</v>
      </c>
      <c r="C5250" t="n">
        <v>0.8172310971698158</v>
      </c>
      <c r="D5250" t="n">
        <v>0.7374110467499999</v>
      </c>
      <c r="E5250" t="n">
        <v>-0.3338667820482527</v>
      </c>
      <c r="F5250" t="n">
        <v>-10.36689410785</v>
      </c>
      <c r="G5250" t="n">
        <v>-9.766239492750259</v>
      </c>
    </row>
    <row r="5251">
      <c r="A5251" s="3" t="n">
        <v>45392.3983434375</v>
      </c>
      <c r="B5251" t="n">
        <v>-0.1747741163</v>
      </c>
      <c r="C5251" t="n">
        <v>1.195508859606763</v>
      </c>
      <c r="D5251" t="n">
        <v>0.35195086185</v>
      </c>
      <c r="E5251" t="n">
        <v>-0.2871033943444063</v>
      </c>
      <c r="F5251" t="n">
        <v>-7.912838785249999</v>
      </c>
      <c r="G5251" t="n">
        <v>-10.03108090008103</v>
      </c>
    </row>
    <row r="5252">
      <c r="A5252" s="3" t="n">
        <v>45392.39834400463</v>
      </c>
      <c r="B5252" t="n">
        <v>0.59854888275</v>
      </c>
      <c r="C5252" t="n">
        <v>1.118046405568651</v>
      </c>
      <c r="D5252" t="n">
        <v>-0.2035076008</v>
      </c>
      <c r="E5252" t="n">
        <v>-0.243181352036947</v>
      </c>
      <c r="F5252" t="n">
        <v>-11.4347108064</v>
      </c>
      <c r="G5252" t="n">
        <v>-9.815954362073571</v>
      </c>
    </row>
    <row r="5253">
      <c r="A5253" s="3" t="n">
        <v>45392.39834511574</v>
      </c>
      <c r="B5253" t="n">
        <v>0.90500669525</v>
      </c>
      <c r="C5253" t="n">
        <v>1.085683020431238</v>
      </c>
      <c r="D5253" t="n">
        <v>1.5921488541</v>
      </c>
      <c r="E5253" t="n">
        <v>-0.2286646526214459</v>
      </c>
      <c r="F5253" t="n">
        <v>-10.6589851781</v>
      </c>
      <c r="G5253" t="n">
        <v>-10.25331840230469</v>
      </c>
    </row>
    <row r="5254">
      <c r="A5254" s="3" t="n">
        <v>45392.39834515046</v>
      </c>
      <c r="B5254" t="n">
        <v>0.5506630108</v>
      </c>
      <c r="C5254" t="n">
        <v>0.4776681830462719</v>
      </c>
      <c r="D5254" t="n">
        <v>-1.55144144995</v>
      </c>
      <c r="E5254" t="n">
        <v>-0.7560806909955732</v>
      </c>
      <c r="F5254" t="n">
        <v>-9.65342109375</v>
      </c>
      <c r="G5254" t="n">
        <v>-10.07161601350597</v>
      </c>
    </row>
    <row r="5255">
      <c r="A5255" s="3" t="n">
        <v>45392.39834568287</v>
      </c>
      <c r="B5255" t="n">
        <v>1.13724778055</v>
      </c>
      <c r="C5255" t="n">
        <v>-0.1032076534069932</v>
      </c>
      <c r="D5255" t="n">
        <v>-2.6503844556</v>
      </c>
      <c r="E5255" t="n">
        <v>-1.147893139147905</v>
      </c>
      <c r="F5255" t="n">
        <v>-10.60392083835</v>
      </c>
      <c r="G5255" t="n">
        <v>-10.34791391968779</v>
      </c>
    </row>
    <row r="5256">
      <c r="A5256" s="3" t="n">
        <v>45392.39834626157</v>
      </c>
      <c r="B5256" t="n">
        <v>-0.7014990944499999</v>
      </c>
      <c r="C5256" t="n">
        <v>-0.8894389698352007</v>
      </c>
      <c r="D5256" t="n">
        <v>-0.9026138726499999</v>
      </c>
      <c r="E5256" t="n">
        <v>-0.3236973774355487</v>
      </c>
      <c r="F5256" t="n">
        <v>-9.239227424349998</v>
      </c>
      <c r="G5256" t="n">
        <v>-10.2316691366118</v>
      </c>
    </row>
    <row r="5257">
      <c r="A5257" s="3" t="n">
        <v>45392.39834681713</v>
      </c>
      <c r="B5257" t="n">
        <v>-1.37427451105</v>
      </c>
      <c r="C5257" t="n">
        <v>-1.783720596024481</v>
      </c>
      <c r="D5257" t="n">
        <v>0.05027869455</v>
      </c>
      <c r="E5257" t="n">
        <v>0.4189674734701643</v>
      </c>
      <c r="F5257" t="n">
        <v>-11.11627907425</v>
      </c>
      <c r="G5257" t="n">
        <v>-10.17837074821949</v>
      </c>
    </row>
    <row r="5258">
      <c r="A5258" s="3" t="n">
        <v>45392.39834738426</v>
      </c>
      <c r="B5258" t="n">
        <v>-2.87543726645</v>
      </c>
      <c r="C5258" t="n">
        <v>-2.163896893898374</v>
      </c>
      <c r="D5258" t="n">
        <v>0.6631943195500001</v>
      </c>
      <c r="E5258" t="n">
        <v>0.9841932223642218</v>
      </c>
      <c r="F5258" t="n">
        <v>-9.6342687063</v>
      </c>
      <c r="G5258" t="n">
        <v>-10.34464252182882</v>
      </c>
    </row>
    <row r="5259">
      <c r="A5259" s="3" t="n">
        <v>45392.39834793982</v>
      </c>
      <c r="B5259" t="n">
        <v>-3.55060550565</v>
      </c>
      <c r="C5259" t="n">
        <v>-2.097517280201055</v>
      </c>
      <c r="D5259" t="n">
        <v>2.61206987405</v>
      </c>
      <c r="E5259" t="n">
        <v>1.61004505311772</v>
      </c>
      <c r="F5259" t="n">
        <v>-11.4155486123</v>
      </c>
      <c r="G5259" t="n">
        <v>-10.59475518665457</v>
      </c>
    </row>
    <row r="5260">
      <c r="A5260" s="3" t="n">
        <v>45392.39834851852</v>
      </c>
      <c r="B5260" t="n">
        <v>-3.51947919855</v>
      </c>
      <c r="C5260" t="n">
        <v>-2.023308576623782</v>
      </c>
      <c r="D5260" t="n">
        <v>5.114011068599999</v>
      </c>
      <c r="E5260" t="n">
        <v>1.530071159447324</v>
      </c>
      <c r="F5260" t="n">
        <v>-8.937555257049999</v>
      </c>
      <c r="G5260" t="n">
        <v>-10.57201164512136</v>
      </c>
    </row>
    <row r="5261">
      <c r="A5261" s="3" t="n">
        <v>45392.39834962963</v>
      </c>
      <c r="B5261" t="n">
        <v>0.06703825939999999</v>
      </c>
      <c r="C5261" t="n">
        <v>-1.627567090720051</v>
      </c>
      <c r="D5261" t="n">
        <v>-0.1292908736</v>
      </c>
      <c r="E5261" t="n">
        <v>1.328534283829491</v>
      </c>
      <c r="F5261" t="n">
        <v>-12.72278486395</v>
      </c>
      <c r="G5261" t="n">
        <v>-10.56283028907031</v>
      </c>
    </row>
    <row r="5262">
      <c r="A5262" s="3" t="n">
        <v>45392.39834966435</v>
      </c>
      <c r="B5262" t="n">
        <v>0.9026138726499999</v>
      </c>
      <c r="C5262" t="n">
        <v>-0.7351201767350837</v>
      </c>
      <c r="D5262" t="n">
        <v>-0.5770036727</v>
      </c>
      <c r="E5262" t="n">
        <v>0.6211118584828689</v>
      </c>
      <c r="F5262" t="n">
        <v>-9.564837624299999</v>
      </c>
      <c r="G5262" t="n">
        <v>-10.35299536454047</v>
      </c>
    </row>
    <row r="5263">
      <c r="A5263" s="3" t="n">
        <v>45392.39835020834</v>
      </c>
      <c r="B5263" t="n">
        <v>0.0263406619</v>
      </c>
      <c r="C5263" t="n">
        <v>0.0740708618534968</v>
      </c>
      <c r="D5263" t="n">
        <v>-1.3263886391</v>
      </c>
      <c r="E5263" t="n">
        <v>-0.1944057951965042</v>
      </c>
      <c r="F5263" t="n">
        <v>-10.61349212875</v>
      </c>
      <c r="G5263" t="n">
        <v>-10.30525688951168</v>
      </c>
    </row>
    <row r="5264">
      <c r="A5264" s="3" t="n">
        <v>45392.39835077546</v>
      </c>
      <c r="B5264" t="n">
        <v>-1.2234384274</v>
      </c>
      <c r="C5264" t="n">
        <v>0.4678699224181833</v>
      </c>
      <c r="D5264" t="n">
        <v>-0.6512203999</v>
      </c>
      <c r="E5264" t="n">
        <v>-0.681236063883685</v>
      </c>
      <c r="F5264" t="n">
        <v>-9.627080431850001</v>
      </c>
      <c r="G5264" t="n">
        <v>-10.28387704381157</v>
      </c>
    </row>
    <row r="5265">
      <c r="A5265" s="3" t="n">
        <v>45392.39835189815</v>
      </c>
      <c r="B5265" t="n">
        <v>0.2346339079</v>
      </c>
      <c r="C5265" t="n">
        <v>0.5217534637864818</v>
      </c>
      <c r="D5265" t="n">
        <v>1.07020952115</v>
      </c>
      <c r="E5265" t="n">
        <v>-1.02049782927273</v>
      </c>
      <c r="F5265" t="n">
        <v>-9.904814566500001</v>
      </c>
      <c r="G5265" t="n">
        <v>-10.35079670903861</v>
      </c>
    </row>
    <row r="5266">
      <c r="A5266" s="3" t="n">
        <v>45392.39835246528</v>
      </c>
      <c r="B5266" t="n">
        <v>2.1068999126</v>
      </c>
      <c r="C5266" t="n">
        <v>-0.07667984222132891</v>
      </c>
      <c r="D5266" t="n">
        <v>-1.9033923118</v>
      </c>
      <c r="E5266" t="n">
        <v>0.3097180550088587</v>
      </c>
      <c r="F5266" t="n">
        <v>-10.53209693375</v>
      </c>
      <c r="G5266" t="n">
        <v>-9.79645839898371</v>
      </c>
    </row>
    <row r="5267">
      <c r="A5267" s="3" t="n">
        <v>45392.39835358796</v>
      </c>
      <c r="B5267" t="n">
        <v>-0.751777789</v>
      </c>
      <c r="C5267" t="n">
        <v>-0.3195382605879962</v>
      </c>
      <c r="D5267" t="n">
        <v>0.4692678157999999</v>
      </c>
      <c r="E5267" t="n">
        <v>0.7952937582757597</v>
      </c>
      <c r="F5267" t="n">
        <v>-10.2902747514</v>
      </c>
      <c r="G5267" t="n">
        <v>-10.54393964088021</v>
      </c>
    </row>
    <row r="5268">
      <c r="A5268" s="3" t="n">
        <v>45392.39835361111</v>
      </c>
      <c r="B5268" t="n">
        <v>-0.9145877922999999</v>
      </c>
      <c r="C5268" t="n">
        <v>-0.08207244819242437</v>
      </c>
      <c r="D5268" t="n">
        <v>2.0063425235</v>
      </c>
      <c r="E5268" t="n">
        <v>0.666090275871447</v>
      </c>
      <c r="F5268" t="n">
        <v>-11.1737362366</v>
      </c>
      <c r="G5268" t="n">
        <v>-10.30270686334047</v>
      </c>
    </row>
    <row r="5269">
      <c r="A5269" s="3" t="n">
        <v>45392.39835415509</v>
      </c>
      <c r="B5269" t="n">
        <v>-0.6177012702</v>
      </c>
      <c r="C5269" t="n">
        <v>-0.7218386580331022</v>
      </c>
      <c r="D5269" t="n">
        <v>0.73980386935</v>
      </c>
      <c r="E5269" t="n">
        <v>0.9585167838419608</v>
      </c>
      <c r="F5269" t="n">
        <v>-9.385268056149998</v>
      </c>
      <c r="G5269" t="n">
        <v>-10.46281077986425</v>
      </c>
    </row>
    <row r="5270">
      <c r="A5270" s="3" t="n">
        <v>45392.3983547338</v>
      </c>
      <c r="B5270" t="n">
        <v>-1.5993273219</v>
      </c>
      <c r="C5270" t="n">
        <v>-1.039152272067835</v>
      </c>
      <c r="D5270" t="n">
        <v>3.9887372077</v>
      </c>
      <c r="E5270" t="n">
        <v>0.7943832942597921</v>
      </c>
      <c r="F5270" t="n">
        <v>-10.1801460719</v>
      </c>
      <c r="G5270" t="n">
        <v>-10.7485685143822</v>
      </c>
    </row>
    <row r="5271">
      <c r="A5271" s="3" t="n">
        <v>45392.39835584491</v>
      </c>
      <c r="B5271" t="n">
        <v>-0.14605043845</v>
      </c>
      <c r="C5271" t="n">
        <v>-1.14150578683322</v>
      </c>
      <c r="D5271" t="n">
        <v>-1.9416970867</v>
      </c>
      <c r="E5271" t="n">
        <v>1.318089035753966</v>
      </c>
      <c r="F5271" t="n">
        <v>-12.9430520296</v>
      </c>
      <c r="G5271" t="n">
        <v>-10.40525559673289</v>
      </c>
    </row>
    <row r="5272">
      <c r="A5272" s="3" t="n">
        <v>45392.39835586806</v>
      </c>
      <c r="B5272" t="n">
        <v>-0.38546999155</v>
      </c>
      <c r="C5272" t="n">
        <v>-0.9895322460798397</v>
      </c>
      <c r="D5272" t="n">
        <v>-0.7685373538499999</v>
      </c>
      <c r="E5272" t="n">
        <v>1.400311395393244</v>
      </c>
      <c r="F5272" t="n">
        <v>-7.943965092349999</v>
      </c>
      <c r="G5272" t="n">
        <v>-10.68811927225329</v>
      </c>
    </row>
    <row r="5273">
      <c r="A5273" s="3" t="n">
        <v>45392.39835641204</v>
      </c>
      <c r="B5273" t="n">
        <v>-3.82593701105</v>
      </c>
      <c r="C5273" t="n">
        <v>-0.8834884363430096</v>
      </c>
      <c r="D5273" t="n">
        <v>3.746924831999999</v>
      </c>
      <c r="E5273" t="n">
        <v>1.254874661214922</v>
      </c>
      <c r="F5273" t="n">
        <v>-12.1625407561</v>
      </c>
      <c r="G5273" t="n">
        <v>-10.7902046928667</v>
      </c>
    </row>
    <row r="5274">
      <c r="A5274" s="3" t="n">
        <v>45392.39835697917</v>
      </c>
      <c r="B5274" t="n">
        <v>1.91775905405</v>
      </c>
      <c r="C5274" t="n">
        <v>-0.7046766547839182</v>
      </c>
      <c r="D5274" t="n">
        <v>0.1628100033</v>
      </c>
      <c r="E5274" t="n">
        <v>1.511082490475878</v>
      </c>
      <c r="F5274" t="n">
        <v>-11.34852015955</v>
      </c>
      <c r="G5274" t="n">
        <v>-10.92177445819583</v>
      </c>
    </row>
    <row r="5275">
      <c r="A5275" s="3" t="n">
        <v>45392.39835810185</v>
      </c>
      <c r="B5275" t="n">
        <v>-0.6679799647499999</v>
      </c>
      <c r="C5275" t="n">
        <v>-0.3496983269214462</v>
      </c>
      <c r="D5275" t="n">
        <v>3.6104554906</v>
      </c>
      <c r="E5275" t="n">
        <v>1.048141792671798</v>
      </c>
      <c r="F5275" t="n">
        <v>-8.829819400150001</v>
      </c>
      <c r="G5275" t="n">
        <v>-11.05274620074956</v>
      </c>
    </row>
    <row r="5276">
      <c r="A5276" s="3" t="n">
        <v>45392.39835814815</v>
      </c>
      <c r="B5276" t="n">
        <v>-1.14203342575</v>
      </c>
      <c r="C5276" t="n">
        <v>0.08176633898461566</v>
      </c>
      <c r="D5276" t="n">
        <v>1.18033820065</v>
      </c>
      <c r="E5276" t="n">
        <v>1.016034843431122</v>
      </c>
      <c r="F5276" t="n">
        <v>-13.36682679605</v>
      </c>
      <c r="G5276" t="n">
        <v>-10.97610848826238</v>
      </c>
    </row>
    <row r="5277">
      <c r="A5277" s="3" t="n">
        <v>45392.39835922453</v>
      </c>
      <c r="B5277" t="n">
        <v>0.8475495329</v>
      </c>
      <c r="C5277" t="n">
        <v>0.4378433316776237</v>
      </c>
      <c r="D5277" t="n">
        <v>-0.7733229990499999</v>
      </c>
      <c r="E5277" t="n">
        <v>0.3152876378664345</v>
      </c>
      <c r="F5277" t="n">
        <v>-10.223236492</v>
      </c>
      <c r="G5277" t="n">
        <v>-11.21087310577707</v>
      </c>
    </row>
    <row r="5278">
      <c r="A5278" s="3" t="n">
        <v>45392.39835925926</v>
      </c>
      <c r="B5278" t="n">
        <v>0.7062847396499999</v>
      </c>
      <c r="C5278" t="n">
        <v>0.5491307503116567</v>
      </c>
      <c r="D5278" t="n">
        <v>0.39743410455</v>
      </c>
      <c r="E5278" t="n">
        <v>-0.1158586433748254</v>
      </c>
      <c r="F5278" t="n">
        <v>-10.74039017975</v>
      </c>
      <c r="G5278" t="n">
        <v>-10.7852019755259</v>
      </c>
    </row>
    <row r="5279">
      <c r="A5279" s="3" t="n">
        <v>45392.39835979167</v>
      </c>
      <c r="B5279" t="n">
        <v>0.97683059985</v>
      </c>
      <c r="C5279" t="n">
        <v>0.2520251673096744</v>
      </c>
      <c r="D5279" t="n">
        <v>-2.60967705145</v>
      </c>
      <c r="E5279" t="n">
        <v>-0.0586994523132867</v>
      </c>
      <c r="F5279" t="n">
        <v>-11.8919948959</v>
      </c>
      <c r="G5279" t="n">
        <v>-10.64317781839164</v>
      </c>
    </row>
    <row r="5280">
      <c r="A5280" s="3" t="n">
        <v>45392.3983603588</v>
      </c>
      <c r="B5280" t="n">
        <v>0.8164232258</v>
      </c>
      <c r="C5280" t="n">
        <v>0.2541010911009332</v>
      </c>
      <c r="D5280" t="n">
        <v>-0.3112434577</v>
      </c>
      <c r="E5280" t="n">
        <v>-0.1498802210165505</v>
      </c>
      <c r="F5280" t="n">
        <v>-9.557649349849999</v>
      </c>
      <c r="G5280" t="n">
        <v>-10.69218916915924</v>
      </c>
    </row>
    <row r="5281">
      <c r="A5281" s="3" t="n">
        <v>45392.39836092592</v>
      </c>
      <c r="B5281" t="n">
        <v>-1.57778211185</v>
      </c>
      <c r="C5281" t="n">
        <v>-0.3356315675804204</v>
      </c>
      <c r="D5281" t="n">
        <v>1.5658081922</v>
      </c>
      <c r="E5281" t="n">
        <v>0.009397788130769302</v>
      </c>
      <c r="F5281" t="n">
        <v>-9.8736882594</v>
      </c>
      <c r="G5281" t="n">
        <v>-10.2968406121759</v>
      </c>
    </row>
    <row r="5282">
      <c r="A5282" s="3" t="n">
        <v>45392.39836149305</v>
      </c>
      <c r="B5282" t="n">
        <v>-1.17076691025</v>
      </c>
      <c r="C5282" t="n">
        <v>-1.298423639354549</v>
      </c>
      <c r="D5282" t="n">
        <v>1.8459253428</v>
      </c>
      <c r="E5282" t="n">
        <v>0.1357874020461543</v>
      </c>
      <c r="F5282" t="n">
        <v>-10.7619353898</v>
      </c>
      <c r="G5282" t="n">
        <v>-10.40107042025597</v>
      </c>
    </row>
    <row r="5283">
      <c r="A5283" s="3" t="n">
        <v>45392.39836206019</v>
      </c>
      <c r="B5283" t="n">
        <v>0.1029502117</v>
      </c>
      <c r="C5283" t="n">
        <v>-1.534052819362592</v>
      </c>
      <c r="D5283" t="n">
        <v>-0.7829040961</v>
      </c>
      <c r="E5283" t="n">
        <v>0.1267755936012824</v>
      </c>
      <c r="F5283" t="n">
        <v>-9.794676080349999</v>
      </c>
      <c r="G5283" t="n">
        <v>-10.24875677847998</v>
      </c>
    </row>
    <row r="5284">
      <c r="A5284" s="3" t="n">
        <v>45392.39836261574</v>
      </c>
      <c r="B5284" t="n">
        <v>-3.32075724295</v>
      </c>
      <c r="C5284" t="n">
        <v>-1.71576016863462</v>
      </c>
      <c r="D5284" t="n">
        <v>0.2106860686</v>
      </c>
      <c r="E5284" t="n">
        <v>0.01742904587226124</v>
      </c>
      <c r="F5284" t="n">
        <v>-11.24796277045</v>
      </c>
      <c r="G5284" t="n">
        <v>-10.11193672933103</v>
      </c>
    </row>
    <row r="5285">
      <c r="A5285" s="3" t="n">
        <v>45392.39836318287</v>
      </c>
      <c r="B5285" t="n">
        <v>-2.5881318414</v>
      </c>
      <c r="C5285" t="n">
        <v>-1.499188235570051</v>
      </c>
      <c r="D5285" t="n">
        <v>-2.2840668515</v>
      </c>
      <c r="E5285" t="n">
        <v>-0.7532864358066456</v>
      </c>
      <c r="F5285" t="n">
        <v>-10.002979133</v>
      </c>
      <c r="G5285" t="n">
        <v>-9.807012708894083</v>
      </c>
    </row>
    <row r="5286">
      <c r="A5286" s="3" t="n">
        <v>45392.39836375</v>
      </c>
      <c r="B5286" t="n">
        <v>-1.14681907095</v>
      </c>
      <c r="C5286" t="n">
        <v>-0.8841460533761096</v>
      </c>
      <c r="D5286" t="n">
        <v>-0.36391497485</v>
      </c>
      <c r="E5286" t="n">
        <v>-1.102202882409677</v>
      </c>
      <c r="F5286" t="n">
        <v>-9.24879871475</v>
      </c>
      <c r="G5286" t="n">
        <v>-9.796938536225202</v>
      </c>
    </row>
    <row r="5287">
      <c r="A5287" s="3" t="n">
        <v>45392.39836431713</v>
      </c>
      <c r="B5287" t="n">
        <v>1.41018646335</v>
      </c>
      <c r="C5287" t="n">
        <v>-0.5159132722512836</v>
      </c>
      <c r="D5287" t="n">
        <v>-0.6200940927999999</v>
      </c>
      <c r="E5287" t="n">
        <v>-0.9893741509949912</v>
      </c>
      <c r="F5287" t="n">
        <v>-9.964664551449999</v>
      </c>
      <c r="G5287" t="n">
        <v>-9.792641874825087</v>
      </c>
    </row>
    <row r="5288">
      <c r="A5288" s="3" t="n">
        <v>45392.39836487269</v>
      </c>
      <c r="B5288" t="n">
        <v>-0.4429271538999999</v>
      </c>
      <c r="C5288" t="n">
        <v>-0.2460546776276231</v>
      </c>
      <c r="D5288" t="n">
        <v>-2.05422839545</v>
      </c>
      <c r="E5288" t="n">
        <v>-0.7879483716918436</v>
      </c>
      <c r="F5288" t="n">
        <v>-9.246405892149999</v>
      </c>
      <c r="G5288" t="n">
        <v>-10.12818205082812</v>
      </c>
    </row>
    <row r="5289">
      <c r="A5289" s="3" t="n">
        <v>45392.39836543982</v>
      </c>
      <c r="B5289" t="n">
        <v>0.9073995178499999</v>
      </c>
      <c r="C5289" t="n">
        <v>0.9643615929606089</v>
      </c>
      <c r="D5289" t="n">
        <v>-0.82839714545</v>
      </c>
      <c r="E5289" t="n">
        <v>-1.128980385991495</v>
      </c>
      <c r="F5289" t="n">
        <v>-8.91121459515</v>
      </c>
      <c r="G5289" t="n">
        <v>-10.35277806380644</v>
      </c>
    </row>
    <row r="5290">
      <c r="A5290" s="3" t="n">
        <v>45392.39836599537</v>
      </c>
      <c r="B5290" t="n">
        <v>0.9864116968999999</v>
      </c>
      <c r="C5290" t="n">
        <v>1.367541297163058</v>
      </c>
      <c r="D5290" t="n">
        <v>0.52433215555</v>
      </c>
      <c r="E5290" t="n">
        <v>-1.109085299104432</v>
      </c>
      <c r="F5290" t="n">
        <v>-13.15374790485</v>
      </c>
      <c r="G5290" t="n">
        <v>-10.79413194759082</v>
      </c>
    </row>
    <row r="5291">
      <c r="A5291" s="3" t="n">
        <v>45392.39836712963</v>
      </c>
      <c r="B5291" t="n">
        <v>0.5051797681</v>
      </c>
      <c r="C5291" t="n">
        <v>1.286941812372498</v>
      </c>
      <c r="D5291" t="n">
        <v>-1.017538004</v>
      </c>
      <c r="E5291" t="n">
        <v>-1.519275203622848</v>
      </c>
      <c r="F5291" t="n">
        <v>-10.9582645228</v>
      </c>
      <c r="G5291" t="n">
        <v>-11.13686622717148</v>
      </c>
    </row>
    <row r="5292">
      <c r="A5292" s="3" t="n">
        <v>45392.39836715277</v>
      </c>
      <c r="B5292" t="n">
        <v>1.17315973285</v>
      </c>
      <c r="C5292" t="n">
        <v>1.102443682528791</v>
      </c>
      <c r="D5292" t="n">
        <v>-2.74853921545</v>
      </c>
      <c r="E5292" t="n">
        <v>-1.561695159749655</v>
      </c>
      <c r="F5292" t="n">
        <v>-11.59751100305</v>
      </c>
      <c r="G5292" t="n">
        <v>-11.21978168151472</v>
      </c>
    </row>
    <row r="5293">
      <c r="A5293" s="3" t="n">
        <v>45392.39836769676</v>
      </c>
      <c r="B5293" t="n">
        <v>3.7517104772</v>
      </c>
      <c r="C5293" t="n">
        <v>1.035679277830422</v>
      </c>
      <c r="D5293" t="n">
        <v>-2.647991633</v>
      </c>
      <c r="E5293" t="n">
        <v>-1.289195467407929</v>
      </c>
      <c r="F5293" t="n">
        <v>-10.68292321075</v>
      </c>
      <c r="G5293" t="n">
        <v>-10.92335842647509</v>
      </c>
    </row>
    <row r="5294">
      <c r="A5294" s="3" t="n">
        <v>45392.39836826389</v>
      </c>
      <c r="B5294" t="n">
        <v>-0.6655871421499999</v>
      </c>
      <c r="C5294" t="n">
        <v>0.6112751713311207</v>
      </c>
      <c r="D5294" t="n">
        <v>-0.5506630108</v>
      </c>
      <c r="E5294" t="n">
        <v>-1.079002863035318</v>
      </c>
      <c r="F5294" t="n">
        <v>-10.43153954465</v>
      </c>
      <c r="G5294" t="n">
        <v>-10.73487998541623</v>
      </c>
    </row>
    <row r="5295">
      <c r="A5295" s="3" t="n">
        <v>45392.39836883102</v>
      </c>
      <c r="B5295" t="n">
        <v>-0.7182586593</v>
      </c>
      <c r="C5295" t="n">
        <v>0.238934478244523</v>
      </c>
      <c r="D5295" t="n">
        <v>-0.9385258249499999</v>
      </c>
      <c r="E5295" t="n">
        <v>-0.5106401062481367</v>
      </c>
      <c r="F5295" t="n">
        <v>-10.3549201882</v>
      </c>
      <c r="G5295" t="n">
        <v>-10.04250272133756</v>
      </c>
    </row>
    <row r="5296">
      <c r="A5296" s="3" t="n">
        <v>45392.39836939815</v>
      </c>
      <c r="B5296" t="n">
        <v>-0.15322890625</v>
      </c>
      <c r="C5296" t="n">
        <v>-0.5456658939935913</v>
      </c>
      <c r="D5296" t="n">
        <v>0.52672497815</v>
      </c>
      <c r="E5296" t="n">
        <v>0.1975139089040799</v>
      </c>
      <c r="F5296" t="n">
        <v>-9.567230446899998</v>
      </c>
      <c r="G5296" t="n">
        <v>-10.14862893893744</v>
      </c>
    </row>
    <row r="5297">
      <c r="A5297" s="3" t="n">
        <v>45392.39836995371</v>
      </c>
      <c r="B5297" t="n">
        <v>-1.017538004</v>
      </c>
      <c r="C5297" t="n">
        <v>-1.244331026608861</v>
      </c>
      <c r="D5297" t="n">
        <v>1.2904766868</v>
      </c>
      <c r="E5297" t="n">
        <v>0.446461251110491</v>
      </c>
      <c r="F5297" t="n">
        <v>-8.9567076445</v>
      </c>
      <c r="G5297" t="n">
        <v>-9.830775501966228</v>
      </c>
    </row>
    <row r="5298">
      <c r="A5298" s="3" t="n">
        <v>45392.39837107639</v>
      </c>
      <c r="B5298" t="n">
        <v>-0.8571208232999998</v>
      </c>
      <c r="C5298" t="n">
        <v>-1.185937386332171</v>
      </c>
      <c r="D5298" t="n">
        <v>0.8236016936</v>
      </c>
      <c r="E5298" t="n">
        <v>0.1383693855523315</v>
      </c>
      <c r="F5298" t="n">
        <v>-11.4825868717</v>
      </c>
      <c r="G5298" t="n">
        <v>-9.751827351882778</v>
      </c>
    </row>
    <row r="5299">
      <c r="A5299" s="3" t="n">
        <v>45392.39837111111</v>
      </c>
      <c r="B5299" t="n">
        <v>-1.3982125437</v>
      </c>
      <c r="C5299" t="n">
        <v>-0.4838950400470876</v>
      </c>
      <c r="D5299" t="n">
        <v>0.3687104267</v>
      </c>
      <c r="E5299" t="n">
        <v>-0.4038934180166679</v>
      </c>
      <c r="F5299" t="n">
        <v>-9.107543728149999</v>
      </c>
      <c r="G5299" t="n">
        <v>-9.67295226019886</v>
      </c>
    </row>
    <row r="5300">
      <c r="A5300" s="3" t="n">
        <v>45392.39837165509</v>
      </c>
      <c r="B5300" t="n">
        <v>-2.116471203</v>
      </c>
      <c r="C5300" t="n">
        <v>-0.3858444729959219</v>
      </c>
      <c r="D5300" t="n">
        <v>-1.93211598965</v>
      </c>
      <c r="E5300" t="n">
        <v>-0.9291278310853173</v>
      </c>
      <c r="F5300" t="n">
        <v>-10.30464149365</v>
      </c>
      <c r="G5300" t="n">
        <v>-9.543062312294548</v>
      </c>
    </row>
    <row r="5301">
      <c r="A5301" s="3" t="n">
        <v>45392.39837222223</v>
      </c>
      <c r="B5301" t="n">
        <v>1.2904766868</v>
      </c>
      <c r="C5301" t="n">
        <v>0.02321805538100238</v>
      </c>
      <c r="D5301" t="n">
        <v>-2.64558900375</v>
      </c>
      <c r="E5301" t="n">
        <v>-1.228508945495808</v>
      </c>
      <c r="F5301" t="n">
        <v>-8.482654183499999</v>
      </c>
      <c r="G5301" t="n">
        <v>-9.844307627437322</v>
      </c>
    </row>
    <row r="5302">
      <c r="A5302" s="3" t="n">
        <v>45392.39837333333</v>
      </c>
      <c r="B5302" t="n">
        <v>2.5857390188</v>
      </c>
      <c r="C5302" t="n">
        <v>0.03515041677995343</v>
      </c>
      <c r="D5302" t="n">
        <v>-1.68073232355</v>
      </c>
      <c r="E5302" t="n">
        <v>-1.263468372623663</v>
      </c>
      <c r="F5302" t="n">
        <v>-9.950297809199999</v>
      </c>
      <c r="G5302" t="n">
        <v>-9.800917041553756</v>
      </c>
    </row>
    <row r="5303">
      <c r="A5303" s="3" t="n">
        <v>45392.39837336806</v>
      </c>
      <c r="B5303" t="n">
        <v>-0.5458773656</v>
      </c>
      <c r="C5303" t="n">
        <v>0.1179644214432403</v>
      </c>
      <c r="D5303" t="n">
        <v>-0.7254469337499999</v>
      </c>
      <c r="E5303" t="n">
        <v>-1.184950823626577</v>
      </c>
      <c r="F5303" t="n">
        <v>-9.85214304935</v>
      </c>
      <c r="G5303" t="n">
        <v>-9.552329116498743</v>
      </c>
    </row>
    <row r="5304">
      <c r="A5304" s="3" t="n">
        <v>45392.39837446759</v>
      </c>
      <c r="B5304" t="n">
        <v>-0.7829040961</v>
      </c>
      <c r="C5304" t="n">
        <v>0.7244568964271583</v>
      </c>
      <c r="D5304" t="n">
        <v>-0.73501822415</v>
      </c>
      <c r="E5304" t="n">
        <v>-0.9250883142209815</v>
      </c>
      <c r="F5304" t="n">
        <v>-9.983816938899999</v>
      </c>
      <c r="G5304" t="n">
        <v>-10.13816631777567</v>
      </c>
    </row>
    <row r="5305">
      <c r="A5305" s="3" t="n">
        <v>45392.39837503473</v>
      </c>
      <c r="B5305" t="n">
        <v>1.00077843915</v>
      </c>
      <c r="C5305" t="n">
        <v>0.718697238290445</v>
      </c>
      <c r="D5305" t="n">
        <v>0.9169806149</v>
      </c>
      <c r="E5305" t="n">
        <v>-0.671135854444757</v>
      </c>
      <c r="F5305" t="n">
        <v>-11.3987988541</v>
      </c>
      <c r="G5305" t="n">
        <v>-10.26968067210341</v>
      </c>
    </row>
    <row r="5306">
      <c r="A5306" s="3" t="n">
        <v>45392.39837560185</v>
      </c>
      <c r="B5306" t="n">
        <v>-1.57298666</v>
      </c>
      <c r="C5306" t="n">
        <v>0.3993977890603741</v>
      </c>
      <c r="D5306" t="n">
        <v>-0.8810686625999998</v>
      </c>
      <c r="E5306" t="n">
        <v>-0.8851961878617739</v>
      </c>
      <c r="F5306" t="n">
        <v>-9.0189602587</v>
      </c>
      <c r="G5306" t="n">
        <v>-10.69450886478173</v>
      </c>
    </row>
    <row r="5307">
      <c r="A5307" s="3" t="n">
        <v>45392.39837615741</v>
      </c>
      <c r="B5307" t="n">
        <v>2.0781664281</v>
      </c>
      <c r="C5307" t="n">
        <v>0.1724846178445226</v>
      </c>
      <c r="D5307" t="n">
        <v>-1.8100133905</v>
      </c>
      <c r="E5307" t="n">
        <v>-1.343554825605482</v>
      </c>
      <c r="F5307" t="n">
        <v>-10.70447822745</v>
      </c>
      <c r="G5307" t="n">
        <v>-10.54908797211495</v>
      </c>
    </row>
    <row r="5308">
      <c r="A5308" s="3" t="n">
        <v>45392.39837672454</v>
      </c>
      <c r="B5308" t="n">
        <v>2.36068620795</v>
      </c>
      <c r="C5308" t="n">
        <v>0.1695038305716789</v>
      </c>
      <c r="D5308" t="n">
        <v>-1.24498363745</v>
      </c>
      <c r="E5308" t="n">
        <v>-1.100306472889863</v>
      </c>
      <c r="F5308" t="n">
        <v>-12.2319718381</v>
      </c>
      <c r="G5308" t="n">
        <v>-10.78424908460457</v>
      </c>
    </row>
    <row r="5309">
      <c r="A5309" s="3" t="n">
        <v>45392.39837729167</v>
      </c>
      <c r="B5309" t="n">
        <v>-1.98958295865</v>
      </c>
      <c r="C5309" t="n">
        <v>-0.4928592782386959</v>
      </c>
      <c r="D5309" t="n">
        <v>-1.8650875369</v>
      </c>
      <c r="E5309" t="n">
        <v>-0.4585550679149196</v>
      </c>
      <c r="F5309" t="n">
        <v>-9.789890435149999</v>
      </c>
      <c r="G5309" t="n">
        <v>-10.46636218158301</v>
      </c>
    </row>
    <row r="5310">
      <c r="A5310" s="3" t="n">
        <v>45392.39837896991</v>
      </c>
      <c r="B5310" t="n">
        <v>-0.6631943195500001</v>
      </c>
      <c r="C5310" t="n">
        <v>-1.115687643361425</v>
      </c>
      <c r="D5310" t="n">
        <v>-1.13724778055</v>
      </c>
      <c r="E5310" t="n">
        <v>0.1644066127854318</v>
      </c>
      <c r="F5310" t="n">
        <v>-10.91516429605</v>
      </c>
      <c r="G5310" t="n">
        <v>-10.67083904058033</v>
      </c>
    </row>
    <row r="5311">
      <c r="A5311" s="3" t="n">
        <v>45392.39837902778</v>
      </c>
      <c r="B5311" t="n">
        <v>-2.3487122883</v>
      </c>
      <c r="C5311" t="n">
        <v>-1.3534567989866</v>
      </c>
      <c r="D5311" t="n">
        <v>1.2665288475</v>
      </c>
      <c r="E5311" t="n">
        <v>0.9189424249458069</v>
      </c>
      <c r="F5311" t="n">
        <v>-9.74919283765</v>
      </c>
      <c r="G5311" t="n">
        <v>-10.82437465038057</v>
      </c>
    </row>
    <row r="5312">
      <c r="A5312" s="3" t="n">
        <v>45392.39837905092</v>
      </c>
      <c r="B5312" t="n">
        <v>-2.05183557285</v>
      </c>
      <c r="C5312" t="n">
        <v>-1.422035228201053</v>
      </c>
      <c r="D5312" t="n">
        <v>4.2856237298</v>
      </c>
      <c r="E5312" t="n">
        <v>1.195078784284852</v>
      </c>
      <c r="F5312" t="n">
        <v>-11.4442820968</v>
      </c>
      <c r="G5312" t="n">
        <v>-10.4159648471414</v>
      </c>
    </row>
    <row r="5313">
      <c r="A5313" s="3" t="n">
        <v>45392.39837954861</v>
      </c>
      <c r="B5313" t="n">
        <v>-2.0733807829</v>
      </c>
      <c r="C5313" t="n">
        <v>-0.9168596890759934</v>
      </c>
      <c r="D5313" t="n">
        <v>1.8722660047</v>
      </c>
      <c r="E5313" t="n">
        <v>0.7550603879277412</v>
      </c>
      <c r="F5313" t="n">
        <v>-9.107543728149999</v>
      </c>
      <c r="G5313" t="n">
        <v>-10.5434947069977</v>
      </c>
    </row>
    <row r="5314">
      <c r="A5314" s="3" t="n">
        <v>45392.39838011574</v>
      </c>
      <c r="B5314" t="n">
        <v>0.4812319287999999</v>
      </c>
      <c r="C5314" t="n">
        <v>-0.4523230447068778</v>
      </c>
      <c r="D5314" t="n">
        <v>-0.15322890625</v>
      </c>
      <c r="E5314" t="n">
        <v>0.3487671066392783</v>
      </c>
      <c r="F5314" t="n">
        <v>-12.8448874631</v>
      </c>
      <c r="G5314" t="n">
        <v>-10.41664587212229</v>
      </c>
    </row>
    <row r="5315">
      <c r="A5315" s="3" t="n">
        <v>45392.39838067129</v>
      </c>
      <c r="B5315" t="n">
        <v>0.8571208232999998</v>
      </c>
      <c r="C5315" t="n">
        <v>-0.26094297821422</v>
      </c>
      <c r="D5315" t="n">
        <v>-1.43891994785</v>
      </c>
      <c r="E5315" t="n">
        <v>-0.1391199714561776</v>
      </c>
      <c r="F5315" t="n">
        <v>-9.076417421049999</v>
      </c>
      <c r="G5315" t="n">
        <v>-10.46159466382695</v>
      </c>
    </row>
    <row r="5316">
      <c r="A5316" s="3" t="n">
        <v>45392.39838123842</v>
      </c>
      <c r="B5316" t="n">
        <v>1.9800018616</v>
      </c>
      <c r="C5316" t="n">
        <v>0.3456162459958051</v>
      </c>
      <c r="D5316" t="n">
        <v>-2.09971163815</v>
      </c>
      <c r="E5316" t="n">
        <v>-0.6577421650398622</v>
      </c>
      <c r="F5316" t="n">
        <v>-10.0795886828</v>
      </c>
      <c r="G5316" t="n">
        <v>-10.74578445445178</v>
      </c>
    </row>
    <row r="5317">
      <c r="A5317" s="3" t="n">
        <v>45392.39838180556</v>
      </c>
      <c r="B5317" t="n">
        <v>-1.17076691025</v>
      </c>
      <c r="C5317" t="n">
        <v>0.137233048555828</v>
      </c>
      <c r="D5317" t="n">
        <v>-1.86029208505</v>
      </c>
      <c r="E5317" t="n">
        <v>-0.6617161670815871</v>
      </c>
      <c r="F5317" t="n">
        <v>-11.6406112298</v>
      </c>
      <c r="G5317" t="n">
        <v>-10.3176861211773</v>
      </c>
    </row>
    <row r="5318">
      <c r="A5318" s="3" t="n">
        <v>45392.39838237269</v>
      </c>
      <c r="B5318" t="n">
        <v>-2.26491446405</v>
      </c>
      <c r="C5318" t="n">
        <v>-0.3054816965054785</v>
      </c>
      <c r="D5318" t="n">
        <v>1.3000479772</v>
      </c>
      <c r="E5318" t="n">
        <v>0.02826013647773891</v>
      </c>
      <c r="F5318" t="n">
        <v>-8.415615924099999</v>
      </c>
      <c r="G5318" t="n">
        <v>-10.33821784023803</v>
      </c>
    </row>
    <row r="5319">
      <c r="A5319" s="3" t="n">
        <v>45392.39838292824</v>
      </c>
      <c r="B5319" t="n">
        <v>0.56024410785</v>
      </c>
      <c r="C5319" t="n">
        <v>-1.124878005986134</v>
      </c>
      <c r="D5319" t="n">
        <v>1.8459253428</v>
      </c>
      <c r="E5319" t="n">
        <v>0.9479459923589771</v>
      </c>
      <c r="F5319" t="n">
        <v>-12.4929464079</v>
      </c>
      <c r="G5319" t="n">
        <v>-9.863703398110051</v>
      </c>
    </row>
    <row r="5320">
      <c r="A5320" s="3" t="n">
        <v>45392.39838350694</v>
      </c>
      <c r="B5320" t="n">
        <v>-0.3064578125</v>
      </c>
      <c r="C5320" t="n">
        <v>-1.403085237205831</v>
      </c>
      <c r="D5320" t="n">
        <v>1.6088986123</v>
      </c>
      <c r="E5320" t="n">
        <v>1.173185701042078</v>
      </c>
      <c r="F5320" t="n">
        <v>-9.947904986600001</v>
      </c>
      <c r="G5320" t="n">
        <v>-10.22604789168196</v>
      </c>
    </row>
    <row r="5321">
      <c r="A5321" s="3" t="n">
        <v>45392.3983840625</v>
      </c>
      <c r="B5321" t="n">
        <v>-3.46440505215</v>
      </c>
      <c r="C5321" t="n">
        <v>-1.789449736963642</v>
      </c>
      <c r="D5321" t="n">
        <v>1.8986066666</v>
      </c>
      <c r="E5321" t="n">
        <v>1.347175102467487</v>
      </c>
      <c r="F5321" t="n">
        <v>-7.953536382749999</v>
      </c>
      <c r="G5321" t="n">
        <v>-10.2590464459963</v>
      </c>
    </row>
    <row r="5322">
      <c r="A5322" s="3" t="n">
        <v>45392.39838462963</v>
      </c>
      <c r="B5322" t="n">
        <v>-1.5969344993</v>
      </c>
      <c r="C5322" t="n">
        <v>-1.381045991445342</v>
      </c>
      <c r="D5322" t="n">
        <v>0.6368536576499999</v>
      </c>
      <c r="E5322" t="n">
        <v>1.001600551878674</v>
      </c>
      <c r="F5322" t="n">
        <v>-11.0013549429</v>
      </c>
      <c r="G5322" t="n">
        <v>-9.946237124601659</v>
      </c>
    </row>
    <row r="5323">
      <c r="A5323" s="3" t="n">
        <v>45392.39838518519</v>
      </c>
      <c r="B5323" t="n">
        <v>-1.5682010148</v>
      </c>
      <c r="C5323" t="n">
        <v>-1.377140064470517</v>
      </c>
      <c r="D5323" t="n">
        <v>0.7134730141</v>
      </c>
      <c r="E5323" t="n">
        <v>0.5327786300527986</v>
      </c>
      <c r="F5323" t="n">
        <v>-9.9742456485</v>
      </c>
      <c r="G5323" t="n">
        <v>-10.31106654099001</v>
      </c>
    </row>
    <row r="5324">
      <c r="A5324" s="3" t="n">
        <v>45392.39838575231</v>
      </c>
      <c r="B5324" t="n">
        <v>-0.28491260245</v>
      </c>
      <c r="C5324" t="n">
        <v>-1.614462571763874</v>
      </c>
      <c r="D5324" t="n">
        <v>-1.68791079135</v>
      </c>
      <c r="E5324" t="n">
        <v>0.7294498985552469</v>
      </c>
      <c r="F5324" t="n">
        <v>-11.42991535455</v>
      </c>
      <c r="G5324" t="n">
        <v>-10.00569717520271</v>
      </c>
    </row>
    <row r="5325">
      <c r="A5325" s="3" t="n">
        <v>45392.398386875</v>
      </c>
      <c r="B5325" t="n">
        <v>-1.99676142645</v>
      </c>
      <c r="C5325" t="n">
        <v>-0.948639909998604</v>
      </c>
      <c r="D5325" t="n">
        <v>1.5370747077</v>
      </c>
      <c r="E5325" t="n">
        <v>0.5133979236745934</v>
      </c>
      <c r="F5325" t="n">
        <v>-10.37646539825</v>
      </c>
      <c r="G5325" t="n">
        <v>-10.67275353182544</v>
      </c>
    </row>
    <row r="5326">
      <c r="A5326" s="3" t="n">
        <v>45392.39838690972</v>
      </c>
      <c r="B5326" t="n">
        <v>0.49799149365</v>
      </c>
      <c r="C5326" t="n">
        <v>-0.112656372111655</v>
      </c>
      <c r="D5326" t="n">
        <v>0.33039584515</v>
      </c>
      <c r="E5326" t="n">
        <v>0.3423208687059449</v>
      </c>
      <c r="F5326" t="n">
        <v>-9.033327000949999</v>
      </c>
      <c r="G5326" t="n">
        <v>-10.83446002411821</v>
      </c>
    </row>
    <row r="5327">
      <c r="A5327" s="3" t="n">
        <v>45392.39838800926</v>
      </c>
      <c r="B5327" t="n">
        <v>-1.3934268985</v>
      </c>
      <c r="C5327" t="n">
        <v>-0.2734193686652688</v>
      </c>
      <c r="D5327" t="n">
        <v>1.98479731345</v>
      </c>
      <c r="E5327" t="n">
        <v>0.56594734917506</v>
      </c>
      <c r="F5327" t="n">
        <v>-12.1505766431</v>
      </c>
      <c r="G5327" t="n">
        <v>-10.77899137150446</v>
      </c>
    </row>
    <row r="5328">
      <c r="A5328" s="3" t="n">
        <v>45392.39838803241</v>
      </c>
      <c r="B5328" t="n">
        <v>-0.0335191297</v>
      </c>
      <c r="C5328" t="n">
        <v>-0.2079613971933571</v>
      </c>
      <c r="D5328" t="n">
        <v>1.57538928925</v>
      </c>
      <c r="E5328" t="n">
        <v>0.6291734048286731</v>
      </c>
      <c r="F5328" t="n">
        <v>-10.20169128195</v>
      </c>
      <c r="G5328" t="n">
        <v>-10.89129587004164</v>
      </c>
    </row>
    <row r="5329">
      <c r="A5329" s="3" t="n">
        <v>45392.39838913194</v>
      </c>
      <c r="B5329" t="n">
        <v>1.5275034173</v>
      </c>
      <c r="C5329" t="n">
        <v>-0.6967191869403284</v>
      </c>
      <c r="D5329" t="n">
        <v>-2.06379968585</v>
      </c>
      <c r="E5329" t="n">
        <v>0.7398983697954569</v>
      </c>
      <c r="F5329" t="n">
        <v>-12.0236785921</v>
      </c>
      <c r="G5329" t="n">
        <v>-10.74494302559432</v>
      </c>
    </row>
    <row r="5330">
      <c r="A5330" s="3" t="n">
        <v>45392.39838916666</v>
      </c>
      <c r="B5330" t="n">
        <v>-0.9816260517000001</v>
      </c>
      <c r="C5330" t="n">
        <v>-0.6422950225592091</v>
      </c>
      <c r="D5330" t="n">
        <v>0.73980386935</v>
      </c>
      <c r="E5330" t="n">
        <v>0.1642634219798373</v>
      </c>
      <c r="F5330" t="n">
        <v>-9.58399001175</v>
      </c>
      <c r="G5330" t="n">
        <v>-10.55152598759851</v>
      </c>
    </row>
    <row r="5331">
      <c r="A5331" s="3" t="n">
        <v>45392.39838971064</v>
      </c>
      <c r="B5331" t="n">
        <v>-3.17710943375</v>
      </c>
      <c r="C5331" t="n">
        <v>-1.420020338804899</v>
      </c>
      <c r="D5331" t="n">
        <v>1.5346818851</v>
      </c>
      <c r="E5331" t="n">
        <v>0.6039697885642208</v>
      </c>
      <c r="F5331" t="n">
        <v>-11.32457232025</v>
      </c>
      <c r="G5331" t="n">
        <v>-10.3072719389231</v>
      </c>
    </row>
    <row r="5332">
      <c r="A5332" s="3" t="n">
        <v>45392.39839082176</v>
      </c>
      <c r="B5332" t="n">
        <v>-1.13964060315</v>
      </c>
      <c r="C5332" t="n">
        <v>-2.053050043015973</v>
      </c>
      <c r="D5332" t="n">
        <v>0.3663176041</v>
      </c>
      <c r="E5332" t="n">
        <v>1.244236206132871</v>
      </c>
      <c r="F5332" t="n">
        <v>-9.411608718049999</v>
      </c>
      <c r="G5332" t="n">
        <v>-9.717254498783243</v>
      </c>
    </row>
    <row r="5333">
      <c r="A5333" s="3" t="n">
        <v>45392.39839085648</v>
      </c>
      <c r="B5333" t="n">
        <v>-3.33033834</v>
      </c>
      <c r="C5333" t="n">
        <v>-2.702777477605602</v>
      </c>
      <c r="D5333" t="n">
        <v>0.9744377772499999</v>
      </c>
      <c r="E5333" t="n">
        <v>1.8582576280725</v>
      </c>
      <c r="F5333" t="n">
        <v>-9.282317844449999</v>
      </c>
      <c r="G5333" t="n">
        <v>-9.872045931266577</v>
      </c>
    </row>
    <row r="5334">
      <c r="A5334" s="3" t="n">
        <v>45392.39839195602</v>
      </c>
      <c r="B5334" t="n">
        <v>-0.8810686625999998</v>
      </c>
      <c r="C5334" t="n">
        <v>-2.920007804920288</v>
      </c>
      <c r="D5334" t="n">
        <v>1.3958197211</v>
      </c>
      <c r="E5334" t="n">
        <v>2.05238453951609</v>
      </c>
      <c r="F5334" t="n">
        <v>-8.87051699765</v>
      </c>
      <c r="G5334" t="n">
        <v>-9.668744292975902</v>
      </c>
    </row>
    <row r="5335">
      <c r="A5335" s="3" t="n">
        <v>45392.39839197916</v>
      </c>
      <c r="B5335" t="n">
        <v>-4.74291762595</v>
      </c>
      <c r="C5335" t="n">
        <v>-2.386786046871568</v>
      </c>
      <c r="D5335" t="n">
        <v>4.8698058703</v>
      </c>
      <c r="E5335" t="n">
        <v>1.406006704532871</v>
      </c>
      <c r="F5335" t="n">
        <v>-10.3214010585</v>
      </c>
      <c r="G5335" t="n">
        <v>-10.00684030141844</v>
      </c>
    </row>
    <row r="5336">
      <c r="A5336" s="3" t="n">
        <v>45392.39839251158</v>
      </c>
      <c r="B5336" t="n">
        <v>-2.4875744523</v>
      </c>
      <c r="C5336" t="n">
        <v>-1.533149350299771</v>
      </c>
      <c r="D5336" t="n">
        <v>2.10450709</v>
      </c>
      <c r="E5336" t="n">
        <v>0.8114177653403285</v>
      </c>
      <c r="F5336" t="n">
        <v>-10.223236492</v>
      </c>
      <c r="G5336" t="n">
        <v>-9.687345382108767</v>
      </c>
    </row>
    <row r="5337">
      <c r="A5337" s="3" t="n">
        <v>45392.39839309028</v>
      </c>
      <c r="B5337" t="n">
        <v>-0.2729386828</v>
      </c>
      <c r="C5337" t="n">
        <v>-1.219095818758628</v>
      </c>
      <c r="D5337" t="n">
        <v>-1.6088986123</v>
      </c>
      <c r="E5337" t="n">
        <v>0.4096491900682996</v>
      </c>
      <c r="F5337" t="n">
        <v>-11.19049580145</v>
      </c>
      <c r="G5337" t="n">
        <v>-10.04625231339548</v>
      </c>
    </row>
    <row r="5338">
      <c r="A5338" s="3" t="n">
        <v>45392.39839365741</v>
      </c>
      <c r="B5338" t="n">
        <v>0.18674803595</v>
      </c>
      <c r="C5338" t="n">
        <v>-0.4178084371649196</v>
      </c>
      <c r="D5338" t="n">
        <v>-2.36547185315</v>
      </c>
      <c r="E5338" t="n">
        <v>-0.3131147676820521</v>
      </c>
      <c r="F5338" t="n">
        <v>-9.263165456999999</v>
      </c>
      <c r="G5338" t="n">
        <v>-10.23651147293534</v>
      </c>
    </row>
    <row r="5339">
      <c r="A5339" s="3" t="n">
        <v>45392.3983947801</v>
      </c>
      <c r="B5339" t="n">
        <v>0.8858543077999999</v>
      </c>
      <c r="C5339" t="n">
        <v>0.2146346967920752</v>
      </c>
      <c r="D5339" t="n">
        <v>-1.06781669855</v>
      </c>
      <c r="E5339" t="n">
        <v>-1.277331341091146</v>
      </c>
      <c r="F5339" t="n">
        <v>-10.29267738065</v>
      </c>
      <c r="G5339" t="n">
        <v>-10.40237614484339</v>
      </c>
    </row>
    <row r="5340">
      <c r="A5340" s="3" t="n">
        <v>45392.39839480324</v>
      </c>
      <c r="B5340" t="n">
        <v>1.1947049429</v>
      </c>
      <c r="C5340" t="n">
        <v>1.10128768651364</v>
      </c>
      <c r="D5340" t="n">
        <v>-0.8307899680499999</v>
      </c>
      <c r="E5340" t="n">
        <v>-1.968575125588817</v>
      </c>
      <c r="F5340" t="n">
        <v>-8.70531417175</v>
      </c>
      <c r="G5340" t="n">
        <v>-10.1012492638583</v>
      </c>
    </row>
    <row r="5341">
      <c r="A5341" s="3" t="n">
        <v>45392.3983953588</v>
      </c>
      <c r="B5341" t="n">
        <v>-0.7110801915</v>
      </c>
      <c r="C5341" t="n">
        <v>0.9413335442807721</v>
      </c>
      <c r="D5341" t="n">
        <v>-0.4812319287999999</v>
      </c>
      <c r="E5341" t="n">
        <v>-1.219392258472381</v>
      </c>
      <c r="F5341" t="n">
        <v>-11.9135499126</v>
      </c>
      <c r="G5341" t="n">
        <v>-9.915077968653058</v>
      </c>
    </row>
    <row r="5342">
      <c r="A5342" s="3" t="n">
        <v>45392.39839591435</v>
      </c>
      <c r="B5342" t="n">
        <v>1.6041129671</v>
      </c>
      <c r="C5342" t="n">
        <v>0.6105770704351998</v>
      </c>
      <c r="D5342" t="n">
        <v>-1.7334038407</v>
      </c>
      <c r="E5342" t="n">
        <v>-0.5547697340769246</v>
      </c>
      <c r="F5342" t="n">
        <v>-10.29507020325</v>
      </c>
      <c r="G5342" t="n">
        <v>-10.27981167305178</v>
      </c>
    </row>
    <row r="5343">
      <c r="A5343" s="3" t="n">
        <v>45392.39839759259</v>
      </c>
      <c r="B5343" t="n">
        <v>1.23780516965</v>
      </c>
      <c r="C5343" t="n">
        <v>0.3192159669787888</v>
      </c>
      <c r="D5343" t="n">
        <v>-1.61608688675</v>
      </c>
      <c r="E5343" t="n">
        <v>-0.303852329608742</v>
      </c>
      <c r="F5343" t="n">
        <v>-10.0077647782</v>
      </c>
      <c r="G5343" t="n">
        <v>-10.3373836806456</v>
      </c>
    </row>
    <row r="5344">
      <c r="A5344" s="3" t="n">
        <v>45392.39839762732</v>
      </c>
      <c r="B5344" t="n">
        <v>-0.1053430343</v>
      </c>
      <c r="C5344" t="n">
        <v>0.3101806820081595</v>
      </c>
      <c r="D5344" t="n">
        <v>0.9888045194999999</v>
      </c>
      <c r="E5344" t="n">
        <v>-0.5716404409602581</v>
      </c>
      <c r="F5344" t="n">
        <v>-8.983048306400001</v>
      </c>
      <c r="G5344" t="n">
        <v>-10.09669580081227</v>
      </c>
    </row>
    <row r="5345">
      <c r="A5345" s="3" t="n">
        <v>45392.3983981713</v>
      </c>
      <c r="B5345" t="n">
        <v>-1.0558427789</v>
      </c>
      <c r="C5345" t="n">
        <v>0.2704445705353156</v>
      </c>
      <c r="D5345" t="n">
        <v>1.89620403735</v>
      </c>
      <c r="E5345" t="n">
        <v>-0.301608618379255</v>
      </c>
      <c r="F5345" t="n">
        <v>-10.83855474625</v>
      </c>
      <c r="G5345" t="n">
        <v>-10.52113437917217</v>
      </c>
    </row>
    <row r="5346">
      <c r="A5346" s="3" t="n">
        <v>45392.39839872685</v>
      </c>
      <c r="B5346" t="n">
        <v>-0.11970977655</v>
      </c>
      <c r="C5346" t="n">
        <v>-0.1263572908312358</v>
      </c>
      <c r="D5346" t="n">
        <v>-1.5011627554</v>
      </c>
      <c r="E5346" t="n">
        <v>0.2695058752541967</v>
      </c>
      <c r="F5346" t="n">
        <v>-12.1266288038</v>
      </c>
      <c r="G5346" t="n">
        <v>-10.23709351704327</v>
      </c>
    </row>
    <row r="5347">
      <c r="A5347" s="3" t="n">
        <v>45392.39839929398</v>
      </c>
      <c r="B5347" t="n">
        <v>0.08858346944999999</v>
      </c>
      <c r="C5347" t="n">
        <v>-0.5692905938893955</v>
      </c>
      <c r="D5347" t="n">
        <v>-0.6105228023999999</v>
      </c>
      <c r="E5347" t="n">
        <v>0.7195265059875313</v>
      </c>
      <c r="F5347" t="n">
        <v>-7.98705551245</v>
      </c>
      <c r="G5347" t="n">
        <v>-10.35239962769746</v>
      </c>
    </row>
    <row r="5348">
      <c r="A5348" s="3" t="n">
        <v>45392.39839986111</v>
      </c>
      <c r="B5348" t="n">
        <v>0.7374110467499999</v>
      </c>
      <c r="C5348" t="n">
        <v>-0.9570295562219142</v>
      </c>
      <c r="D5348" t="n">
        <v>-0.3040649899</v>
      </c>
      <c r="E5348" t="n">
        <v>1.184704628706996</v>
      </c>
      <c r="F5348" t="n">
        <v>-10.91277147345</v>
      </c>
      <c r="G5348" t="n">
        <v>-10.50503709465737</v>
      </c>
    </row>
    <row r="5349">
      <c r="A5349" s="3" t="n">
        <v>45392.39840042824</v>
      </c>
      <c r="B5349" t="n">
        <v>-1.85072079465</v>
      </c>
      <c r="C5349" t="n">
        <v>-1.235611291746857</v>
      </c>
      <c r="D5349" t="n">
        <v>3.1603498689</v>
      </c>
      <c r="E5349" t="n">
        <v>0.858664170560492</v>
      </c>
      <c r="F5349" t="n">
        <v>-12.44027489075</v>
      </c>
      <c r="G5349" t="n">
        <v>-10.51029409911844</v>
      </c>
    </row>
    <row r="5350">
      <c r="A5350" s="3" t="n">
        <v>45392.39840155093</v>
      </c>
      <c r="B5350" t="n">
        <v>-2.7892466196</v>
      </c>
      <c r="C5350" t="n">
        <v>-1.0828123008035</v>
      </c>
      <c r="D5350" t="n">
        <v>1.82916577795</v>
      </c>
      <c r="E5350" t="n">
        <v>0.1492887588671332</v>
      </c>
      <c r="F5350" t="n">
        <v>-8.46828744125</v>
      </c>
      <c r="G5350" t="n">
        <v>-10.13476213010352</v>
      </c>
    </row>
    <row r="5351">
      <c r="A5351" s="3" t="n">
        <v>45392.39840210648</v>
      </c>
      <c r="B5351" t="n">
        <v>-0.1699884711</v>
      </c>
      <c r="C5351" t="n">
        <v>-0.9153802564854339</v>
      </c>
      <c r="D5351" t="n">
        <v>-0.21787434305</v>
      </c>
      <c r="E5351" t="n">
        <v>-0.03711812453135194</v>
      </c>
      <c r="F5351" t="n">
        <v>-10.26155107355</v>
      </c>
      <c r="G5351" t="n">
        <v>-10.2658465462653</v>
      </c>
    </row>
    <row r="5352">
      <c r="A5352" s="3" t="n">
        <v>45392.3984021412</v>
      </c>
      <c r="B5352" t="n">
        <v>-2.0015568783</v>
      </c>
      <c r="C5352" t="n">
        <v>-0.4641822562689991</v>
      </c>
      <c r="D5352" t="n">
        <v>0.11492413135</v>
      </c>
      <c r="E5352" t="n">
        <v>-1.046198315803849</v>
      </c>
      <c r="F5352" t="n">
        <v>-10.8577071337</v>
      </c>
      <c r="G5352" t="n">
        <v>-10.48080511395994</v>
      </c>
    </row>
    <row r="5353">
      <c r="A5353" s="3" t="n">
        <v>45392.39840268518</v>
      </c>
      <c r="B5353" t="n">
        <v>0.277724328</v>
      </c>
      <c r="C5353" t="n">
        <v>0.09775812771911443</v>
      </c>
      <c r="D5353" t="n">
        <v>-4.34786653735</v>
      </c>
      <c r="E5353" t="n">
        <v>-1.458029405489515</v>
      </c>
      <c r="F5353" t="n">
        <v>-9.672573481199999</v>
      </c>
      <c r="G5353" t="n">
        <v>-9.980616633538723</v>
      </c>
    </row>
    <row r="5354">
      <c r="A5354" s="3" t="n">
        <v>45392.39840324074</v>
      </c>
      <c r="B5354" t="n">
        <v>2.5234864046</v>
      </c>
      <c r="C5354" t="n">
        <v>0.5631326120318197</v>
      </c>
      <c r="D5354" t="n">
        <v>-3.7445320094</v>
      </c>
      <c r="E5354" t="n">
        <v>-1.798910251079492</v>
      </c>
      <c r="F5354" t="n">
        <v>-9.943119341399999</v>
      </c>
      <c r="G5354" t="n">
        <v>-9.891936263414244</v>
      </c>
    </row>
    <row r="5355">
      <c r="A5355" s="3" t="n">
        <v>45392.39840380787</v>
      </c>
      <c r="B5355" t="n">
        <v>0.9744377772499999</v>
      </c>
      <c r="C5355" t="n">
        <v>0.5420201975632882</v>
      </c>
      <c r="D5355" t="n">
        <v>-0.02154521005</v>
      </c>
      <c r="E5355" t="n">
        <v>-1.422835555993943</v>
      </c>
      <c r="F5355" t="n">
        <v>-11.12345754205</v>
      </c>
      <c r="G5355" t="n">
        <v>-9.887823573853758</v>
      </c>
    </row>
    <row r="5356">
      <c r="A5356" s="3" t="n">
        <v>45392.39840436343</v>
      </c>
      <c r="B5356" t="n">
        <v>0.6655871421499999</v>
      </c>
      <c r="C5356" t="n">
        <v>0.3418285245854322</v>
      </c>
      <c r="D5356" t="n">
        <v>-1.44131277045</v>
      </c>
      <c r="E5356" t="n">
        <v>-0.7991493033004685</v>
      </c>
      <c r="F5356" t="n">
        <v>-8.652642654599999</v>
      </c>
      <c r="G5356" t="n">
        <v>-9.771204537925085</v>
      </c>
    </row>
    <row r="5357">
      <c r="A5357" s="3" t="n">
        <v>45392.39840494213</v>
      </c>
      <c r="B5357" t="n">
        <v>-0.4836247513999999</v>
      </c>
      <c r="C5357" t="n">
        <v>0.4027953475285559</v>
      </c>
      <c r="D5357" t="n">
        <v>2.43729575775</v>
      </c>
      <c r="E5357" t="n">
        <v>-0.4854988045009337</v>
      </c>
      <c r="F5357" t="n">
        <v>-9.45230631555</v>
      </c>
      <c r="G5357" t="n">
        <v>-9.847366867910168</v>
      </c>
    </row>
    <row r="5358">
      <c r="A5358" s="3" t="n">
        <v>45392.39840549768</v>
      </c>
      <c r="B5358" t="n">
        <v>-1.6352392742</v>
      </c>
      <c r="C5358" t="n">
        <v>0.01966733944195814</v>
      </c>
      <c r="D5358" t="n">
        <v>-0.12449542175</v>
      </c>
      <c r="E5358" t="n">
        <v>-0.01577732255664344</v>
      </c>
      <c r="F5358" t="n">
        <v>-9.986219568149998</v>
      </c>
      <c r="G5358" t="n">
        <v>-9.672848021681379</v>
      </c>
    </row>
    <row r="5359">
      <c r="A5359" s="3" t="n">
        <v>45392.39840606481</v>
      </c>
      <c r="B5359" t="n">
        <v>-0.1652028259</v>
      </c>
      <c r="C5359" t="n">
        <v>-0.1671802260047791</v>
      </c>
      <c r="D5359" t="n">
        <v>-0.5793964953</v>
      </c>
      <c r="E5359" t="n">
        <v>0.0183495451314688</v>
      </c>
      <c r="F5359" t="n">
        <v>-8.889669385099999</v>
      </c>
      <c r="G5359" t="n">
        <v>-9.636165252975786</v>
      </c>
    </row>
    <row r="5360">
      <c r="A5360" s="3" t="n">
        <v>45392.39840662037</v>
      </c>
      <c r="B5360" t="n">
        <v>1.2569575571</v>
      </c>
      <c r="C5360" t="n">
        <v>0.02167210215757581</v>
      </c>
      <c r="D5360" t="n">
        <v>-0.90022105005</v>
      </c>
      <c r="E5360" t="n">
        <v>-0.5002601901206308</v>
      </c>
      <c r="F5360" t="n">
        <v>-11.5113203562</v>
      </c>
      <c r="G5360" t="n">
        <v>-9.318579018642916</v>
      </c>
    </row>
    <row r="5361">
      <c r="A5361" s="3" t="n">
        <v>45392.39840887731</v>
      </c>
      <c r="B5361" t="n">
        <v>0.5410917204</v>
      </c>
      <c r="C5361" t="n">
        <v>0.0558325730519815</v>
      </c>
      <c r="D5361" t="n">
        <v>-1.81959448755</v>
      </c>
      <c r="E5361" t="n">
        <v>-0.7215915487405615</v>
      </c>
      <c r="F5361" t="n">
        <v>-9.17697481015</v>
      </c>
      <c r="G5361" t="n">
        <v>-9.578524827425202</v>
      </c>
    </row>
    <row r="5362">
      <c r="A5362" s="3" t="n">
        <v>45392.39840891203</v>
      </c>
      <c r="B5362" t="n">
        <v>0.11970977655</v>
      </c>
      <c r="C5362" t="n">
        <v>0.2369646674353154</v>
      </c>
      <c r="D5362" t="n">
        <v>-0.32800302255</v>
      </c>
      <c r="E5362" t="n">
        <v>-0.5788442826099085</v>
      </c>
      <c r="F5362" t="n">
        <v>-7.946357914949999</v>
      </c>
      <c r="G5362" t="n">
        <v>-9.625700094429048</v>
      </c>
    </row>
    <row r="5363">
      <c r="A5363" s="3" t="n">
        <v>45392.39840894676</v>
      </c>
      <c r="B5363" t="n">
        <v>0.1292908736</v>
      </c>
      <c r="C5363" t="n">
        <v>0.3268897963300709</v>
      </c>
      <c r="D5363" t="n">
        <v>0.8068421287499999</v>
      </c>
      <c r="E5363" t="n">
        <v>-0.01031392125909086</v>
      </c>
      <c r="F5363" t="n">
        <v>-10.47702278735</v>
      </c>
      <c r="G5363" t="n">
        <v>-9.642548422034176</v>
      </c>
    </row>
    <row r="5364">
      <c r="A5364" s="3" t="n">
        <v>45392.39840896991</v>
      </c>
      <c r="B5364" t="n">
        <v>-0.4764462836</v>
      </c>
      <c r="C5364" t="n">
        <v>0.0909514896834502</v>
      </c>
      <c r="D5364" t="n">
        <v>-1.07978081155</v>
      </c>
      <c r="E5364" t="n">
        <v>0.070224917744872</v>
      </c>
      <c r="F5364" t="n">
        <v>-8.7579856889</v>
      </c>
      <c r="G5364" t="n">
        <v>-10.03828449027812</v>
      </c>
    </row>
    <row r="5365">
      <c r="A5365" s="3" t="n">
        <v>45392.39840945602</v>
      </c>
      <c r="B5365" t="n">
        <v>-0.5386988978</v>
      </c>
      <c r="C5365" t="n">
        <v>-0.2431318844597909</v>
      </c>
      <c r="D5365" t="n">
        <v>0.6272823672499999</v>
      </c>
      <c r="E5365" t="n">
        <v>0.1252535512307697</v>
      </c>
      <c r="F5365" t="n">
        <v>-11.52568709845</v>
      </c>
      <c r="G5365" t="n">
        <v>-9.931733660734761</v>
      </c>
    </row>
    <row r="5366">
      <c r="A5366" s="3" t="n">
        <v>45392.39841001158</v>
      </c>
      <c r="B5366" t="n">
        <v>0.3136362803</v>
      </c>
      <c r="C5366" t="n">
        <v>-0.2474240882917255</v>
      </c>
      <c r="D5366" t="n">
        <v>2.40616945065</v>
      </c>
      <c r="E5366" t="n">
        <v>-0.4112208828905607</v>
      </c>
      <c r="F5366" t="n">
        <v>-10.56561606345</v>
      </c>
      <c r="G5366" t="n">
        <v>-10.60818220495388</v>
      </c>
    </row>
    <row r="5367">
      <c r="A5367" s="3" t="n">
        <v>45392.39841113426</v>
      </c>
      <c r="B5367" t="n">
        <v>-0.1747741163</v>
      </c>
      <c r="C5367" t="n">
        <v>-0.7884574488375313</v>
      </c>
      <c r="D5367" t="n">
        <v>-1.8794444725</v>
      </c>
      <c r="E5367" t="n">
        <v>-0.6393178699188831</v>
      </c>
      <c r="F5367" t="n">
        <v>-10.2854891062</v>
      </c>
      <c r="G5367" t="n">
        <v>-10.78127965841576</v>
      </c>
    </row>
    <row r="5368">
      <c r="A5368" s="3" t="n">
        <v>45392.39841116898</v>
      </c>
      <c r="B5368" t="n">
        <v>-0.9337401797499999</v>
      </c>
      <c r="C5368" t="n">
        <v>-1.070995561865388</v>
      </c>
      <c r="D5368" t="n">
        <v>-2.10210446075</v>
      </c>
      <c r="E5368" t="n">
        <v>-0.7641731202881141</v>
      </c>
      <c r="F5368" t="n">
        <v>-11.4418892742</v>
      </c>
      <c r="G5368" t="n">
        <v>-10.63778553245108</v>
      </c>
    </row>
    <row r="5369">
      <c r="A5369" s="3" t="n">
        <v>45392.39841171297</v>
      </c>
      <c r="B5369" t="n">
        <v>-1.69269643655</v>
      </c>
      <c r="C5369" t="n">
        <v>-1.366609368241845</v>
      </c>
      <c r="D5369" t="n">
        <v>-0.8690947429499999</v>
      </c>
      <c r="E5369" t="n">
        <v>-0.3570760823081595</v>
      </c>
      <c r="F5369" t="n">
        <v>-9.485825445249999</v>
      </c>
      <c r="G5369" t="n">
        <v>-10.68214905688313</v>
      </c>
    </row>
    <row r="5370">
      <c r="A5370" s="3" t="n">
        <v>45392.39841226852</v>
      </c>
      <c r="B5370" t="n">
        <v>-1.44131277045</v>
      </c>
      <c r="C5370" t="n">
        <v>-1.613055557511776</v>
      </c>
      <c r="D5370" t="n">
        <v>-1.64482037125</v>
      </c>
      <c r="E5370" t="n">
        <v>0.1284841909150354</v>
      </c>
      <c r="F5370" t="n">
        <v>-11.8752451377</v>
      </c>
      <c r="G5370" t="n">
        <v>-10.52411420635341</v>
      </c>
    </row>
    <row r="5371">
      <c r="A5371" s="3" t="n">
        <v>45392.39841341435</v>
      </c>
      <c r="B5371" t="n">
        <v>-3.42610027725</v>
      </c>
      <c r="C5371" t="n">
        <v>-1.485431768693128</v>
      </c>
      <c r="D5371" t="n">
        <v>3.07894486725</v>
      </c>
      <c r="E5371" t="n">
        <v>0.5697882413730785</v>
      </c>
      <c r="F5371" t="n">
        <v>-9.4930137197</v>
      </c>
      <c r="G5371" t="n">
        <v>-10.7157675560646</v>
      </c>
    </row>
    <row r="5372">
      <c r="A5372" s="3" t="n">
        <v>45392.3984134375</v>
      </c>
      <c r="B5372" t="n">
        <v>-0.04788587195</v>
      </c>
      <c r="C5372" t="n">
        <v>-1.211231891268885</v>
      </c>
      <c r="D5372" t="n">
        <v>1.1875264751</v>
      </c>
      <c r="E5372" t="n">
        <v>1.560729879074713</v>
      </c>
      <c r="F5372" t="n">
        <v>-10.83855474625</v>
      </c>
      <c r="G5372" t="n">
        <v>-10.64165925063838</v>
      </c>
    </row>
    <row r="5373">
      <c r="A5373" s="3" t="n">
        <v>45392.39841396991</v>
      </c>
      <c r="B5373" t="n">
        <v>-1.17076691025</v>
      </c>
      <c r="C5373" t="n">
        <v>-1.011419065867835</v>
      </c>
      <c r="D5373" t="n">
        <v>2.70544879535</v>
      </c>
      <c r="E5373" t="n">
        <v>1.618995141387767</v>
      </c>
      <c r="F5373" t="n">
        <v>-10.77630213205</v>
      </c>
      <c r="G5373" t="n">
        <v>-10.59494050719432</v>
      </c>
    </row>
    <row r="5374">
      <c r="A5374" s="3" t="n">
        <v>45392.39841452547</v>
      </c>
      <c r="B5374" t="n">
        <v>0.0311263071</v>
      </c>
      <c r="C5374" t="n">
        <v>-0.4602835985592087</v>
      </c>
      <c r="D5374" t="n">
        <v>1.9680377486</v>
      </c>
      <c r="E5374" t="n">
        <v>1.069395272028791</v>
      </c>
      <c r="F5374" t="n">
        <v>-11.449067742</v>
      </c>
      <c r="G5374" t="n">
        <v>-11.08981392047148</v>
      </c>
    </row>
    <row r="5375">
      <c r="A5375" s="3" t="n">
        <v>45392.39841509259</v>
      </c>
      <c r="B5375" t="n">
        <v>0.8140304032</v>
      </c>
      <c r="C5375" t="n">
        <v>0.03017679935862483</v>
      </c>
      <c r="D5375" t="n">
        <v>-0.7182586593</v>
      </c>
      <c r="E5375" t="n">
        <v>0.5259279420997685</v>
      </c>
      <c r="F5375" t="n">
        <v>-10.6541995329</v>
      </c>
      <c r="G5375" t="n">
        <v>-10.92051586953453</v>
      </c>
    </row>
    <row r="5376">
      <c r="A5376" s="3" t="n">
        <v>45392.39841565972</v>
      </c>
      <c r="B5376" t="n">
        <v>-0.9888045194999999</v>
      </c>
      <c r="C5376" t="n">
        <v>0.3623445392905608</v>
      </c>
      <c r="D5376" t="n">
        <v>0.05506433975</v>
      </c>
      <c r="E5376" t="n">
        <v>-0.5536181041926591</v>
      </c>
      <c r="F5376" t="n">
        <v>-10.2543627991</v>
      </c>
      <c r="G5376" t="n">
        <v>-11.0350912133188</v>
      </c>
    </row>
    <row r="5377">
      <c r="A5377" s="3" t="n">
        <v>45392.39841622685</v>
      </c>
      <c r="B5377" t="n">
        <v>-0.4932058484499999</v>
      </c>
      <c r="C5377" t="n">
        <v>0.02925481424335682</v>
      </c>
      <c r="D5377" t="n">
        <v>-2.1188640256</v>
      </c>
      <c r="E5377" t="n">
        <v>-0.5633850932655029</v>
      </c>
      <c r="F5377" t="n">
        <v>-11.73637316705</v>
      </c>
      <c r="G5377" t="n">
        <v>-10.85134094911938</v>
      </c>
    </row>
    <row r="5378">
      <c r="A5378" s="3" t="n">
        <v>45392.39841678241</v>
      </c>
      <c r="B5378" t="n">
        <v>1.5298962399</v>
      </c>
      <c r="C5378" t="n">
        <v>-0.240246809176574</v>
      </c>
      <c r="D5378" t="n">
        <v>-1.30484342905</v>
      </c>
      <c r="E5378" t="n">
        <v>-0.6954287552406782</v>
      </c>
      <c r="F5378" t="n">
        <v>-11.9159427352</v>
      </c>
      <c r="G5378" t="n">
        <v>-10.82877262430469</v>
      </c>
    </row>
    <row r="5379">
      <c r="A5379" s="3" t="n">
        <v>45392.39841734953</v>
      </c>
      <c r="B5379" t="n">
        <v>-0.3327984744</v>
      </c>
      <c r="C5379" t="n">
        <v>-0.7912589047135221</v>
      </c>
      <c r="D5379" t="n">
        <v>0.4453199764999999</v>
      </c>
      <c r="E5379" t="n">
        <v>-0.005949299088694737</v>
      </c>
      <c r="F5379" t="n">
        <v>-8.992619596799999</v>
      </c>
      <c r="G5379" t="n">
        <v>-10.32979719677136</v>
      </c>
    </row>
    <row r="5380">
      <c r="A5380" s="3" t="n">
        <v>45392.39841791667</v>
      </c>
      <c r="B5380" t="n">
        <v>-1.4580723353</v>
      </c>
      <c r="C5380" t="n">
        <v>-0.7514165202433587</v>
      </c>
      <c r="D5380" t="n">
        <v>0.18435521335</v>
      </c>
      <c r="E5380" t="n">
        <v>0.401545171098486</v>
      </c>
      <c r="F5380" t="n">
        <v>-10.5512493212</v>
      </c>
      <c r="G5380" t="n">
        <v>-10.90701659291203</v>
      </c>
    </row>
    <row r="5381">
      <c r="A5381" s="3" t="n">
        <v>45392.39841903935</v>
      </c>
      <c r="B5381" t="n">
        <v>-1.8100133905</v>
      </c>
      <c r="C5381" t="n">
        <v>-0.7631144592745942</v>
      </c>
      <c r="D5381" t="n">
        <v>2.49954837195</v>
      </c>
      <c r="E5381" t="n">
        <v>0.6322037968346171</v>
      </c>
      <c r="F5381" t="n">
        <v>-10.893619086</v>
      </c>
      <c r="G5381" t="n">
        <v>-10.75810236120947</v>
      </c>
    </row>
    <row r="5382">
      <c r="A5382" s="3" t="n">
        <v>45392.39841960648</v>
      </c>
      <c r="B5382" t="n">
        <v>-1.82438013275</v>
      </c>
      <c r="C5382" t="n">
        <v>-1.064158406632171</v>
      </c>
      <c r="D5382" t="n">
        <v>0.7805112734999999</v>
      </c>
      <c r="E5382" t="n">
        <v>1.082223718928907</v>
      </c>
      <c r="F5382" t="n">
        <v>-10.558427789</v>
      </c>
      <c r="G5382" t="n">
        <v>-10.34974339710691</v>
      </c>
    </row>
    <row r="5383">
      <c r="A5383" s="3" t="n">
        <v>45392.39842017361</v>
      </c>
      <c r="B5383" t="n">
        <v>-0.4668651865499999</v>
      </c>
      <c r="C5383" t="n">
        <v>-1.163040755906064</v>
      </c>
      <c r="D5383" t="n">
        <v>1.7741014382</v>
      </c>
      <c r="E5383" t="n">
        <v>1.031616490174245</v>
      </c>
      <c r="F5383" t="n">
        <v>-9.722852175749999</v>
      </c>
      <c r="G5383" t="n">
        <v>-10.53766333916157</v>
      </c>
    </row>
    <row r="5384">
      <c r="A5384" s="3" t="n">
        <v>45392.39842074074</v>
      </c>
      <c r="B5384" t="n">
        <v>0.97683059985</v>
      </c>
      <c r="C5384" t="n">
        <v>-1.037694030070632</v>
      </c>
      <c r="D5384" t="n">
        <v>-1.3958197211</v>
      </c>
      <c r="E5384" t="n">
        <v>1.123243015695691</v>
      </c>
      <c r="F5384" t="n">
        <v>-14.01565437335</v>
      </c>
      <c r="G5384" t="n">
        <v>-10.54657141199409</v>
      </c>
    </row>
    <row r="5385">
      <c r="A5385" s="3" t="n">
        <v>45392.3984212963</v>
      </c>
      <c r="B5385" t="n">
        <v>-2.2050644791</v>
      </c>
      <c r="C5385" t="n">
        <v>-0.8021368569332189</v>
      </c>
      <c r="D5385" t="n">
        <v>1.4987699328</v>
      </c>
      <c r="E5385" t="n">
        <v>1.167883800868651</v>
      </c>
      <c r="F5385" t="n">
        <v>-7.228099255649999</v>
      </c>
      <c r="G5385" t="n">
        <v>-10.29592276459828</v>
      </c>
    </row>
    <row r="5386">
      <c r="A5386" s="3" t="n">
        <v>45392.39842186343</v>
      </c>
      <c r="B5386" t="n">
        <v>-1.1947049429</v>
      </c>
      <c r="C5386" t="n">
        <v>-1.054098543900119</v>
      </c>
      <c r="D5386" t="n">
        <v>1.6400249194</v>
      </c>
      <c r="E5386" t="n">
        <v>1.301802338880423</v>
      </c>
      <c r="F5386" t="n">
        <v>-10.0388910853</v>
      </c>
      <c r="G5386" t="n">
        <v>-10.40094345957042</v>
      </c>
    </row>
    <row r="5387">
      <c r="A5387" s="3" t="n">
        <v>45392.39842243055</v>
      </c>
      <c r="B5387" t="n">
        <v>-0.58897759235</v>
      </c>
      <c r="C5387" t="n">
        <v>-1.236370312741262</v>
      </c>
      <c r="D5387" t="n">
        <v>1.2617432023</v>
      </c>
      <c r="E5387" t="n">
        <v>1.335834431811193</v>
      </c>
      <c r="F5387" t="n">
        <v>-11.5376610181</v>
      </c>
      <c r="G5387" t="n">
        <v>-10.12930515227602</v>
      </c>
    </row>
    <row r="5388">
      <c r="A5388" s="3" t="n">
        <v>45392.39842299768</v>
      </c>
      <c r="B5388" t="n">
        <v>-1.9704305712</v>
      </c>
      <c r="C5388" t="n">
        <v>-1.539596548324713</v>
      </c>
      <c r="D5388" t="n">
        <v>2.2816740289</v>
      </c>
      <c r="E5388" t="n">
        <v>0.7564493661731957</v>
      </c>
      <c r="F5388" t="n">
        <v>-8.9184028696</v>
      </c>
      <c r="G5388" t="n">
        <v>-10.26779998979851</v>
      </c>
    </row>
    <row r="5389">
      <c r="A5389" s="3" t="n">
        <v>45392.39842355324</v>
      </c>
      <c r="B5389" t="n">
        <v>-0.6967134492499999</v>
      </c>
      <c r="C5389" t="n">
        <v>-1.193155355044059</v>
      </c>
      <c r="D5389" t="n">
        <v>0.208293246</v>
      </c>
      <c r="E5389" t="n">
        <v>0.2257121194730776</v>
      </c>
      <c r="F5389" t="n">
        <v>-11.29105319055</v>
      </c>
      <c r="G5389" t="n">
        <v>-10.10752225097497</v>
      </c>
    </row>
    <row r="5390">
      <c r="A5390" s="3" t="n">
        <v>45392.39842412037</v>
      </c>
      <c r="B5390" t="n">
        <v>-2.23139533435</v>
      </c>
      <c r="C5390" t="n">
        <v>-0.3185560411539637</v>
      </c>
      <c r="D5390" t="n">
        <v>0.4118008468</v>
      </c>
      <c r="E5390" t="n">
        <v>-0.7505416481948738</v>
      </c>
      <c r="F5390" t="n">
        <v>-10.85291168185</v>
      </c>
      <c r="G5390" t="n">
        <v>-10.52122181608651</v>
      </c>
    </row>
    <row r="5391">
      <c r="A5391" s="3" t="n">
        <v>45392.39842469907</v>
      </c>
      <c r="B5391" t="n">
        <v>0.5578512852499999</v>
      </c>
      <c r="C5391" t="n">
        <v>0.2968041599555953</v>
      </c>
      <c r="D5391" t="n">
        <v>-3.098097254699999</v>
      </c>
      <c r="E5391" t="n">
        <v>-0.9822378357884644</v>
      </c>
      <c r="F5391" t="n">
        <v>-8.76038831815</v>
      </c>
      <c r="G5391" t="n">
        <v>-10.29255602049886</v>
      </c>
    </row>
    <row r="5392">
      <c r="A5392" s="3" t="n">
        <v>45392.39842525463</v>
      </c>
      <c r="B5392" t="n">
        <v>0.6440419320999999</v>
      </c>
      <c r="C5392" t="n">
        <v>0.6238609893662022</v>
      </c>
      <c r="D5392" t="n">
        <v>-2.6910820531</v>
      </c>
      <c r="E5392" t="n">
        <v>-0.8404608793840348</v>
      </c>
      <c r="F5392" t="n">
        <v>-12.00213338205</v>
      </c>
      <c r="G5392" t="n">
        <v>-10.18061539668126</v>
      </c>
    </row>
    <row r="5393">
      <c r="A5393" s="3" t="n">
        <v>45392.39842581018</v>
      </c>
      <c r="B5393" t="n">
        <v>2.76770140955</v>
      </c>
      <c r="C5393" t="n">
        <v>0.8829593572888139</v>
      </c>
      <c r="D5393" t="n">
        <v>-0.7613588860499999</v>
      </c>
      <c r="E5393" t="n">
        <v>-0.8163726152566456</v>
      </c>
      <c r="F5393" t="n">
        <v>-9.323025248599999</v>
      </c>
      <c r="G5393" t="n">
        <v>-10.37114827376681</v>
      </c>
    </row>
    <row r="5394">
      <c r="A5394" s="3" t="n">
        <v>45392.39842637732</v>
      </c>
      <c r="B5394" t="n">
        <v>1.1228810383</v>
      </c>
      <c r="C5394" t="n">
        <v>0.5134701362791391</v>
      </c>
      <c r="D5394" t="n">
        <v>0.8858543077999999</v>
      </c>
      <c r="E5394" t="n">
        <v>-0.105913488730653</v>
      </c>
      <c r="F5394" t="n">
        <v>-9.564837624299999</v>
      </c>
      <c r="G5394" t="n">
        <v>-10.25442467929012</v>
      </c>
    </row>
    <row r="5395">
      <c r="A5395" s="3" t="n">
        <v>45392.39842694444</v>
      </c>
      <c r="B5395" t="n">
        <v>0.26335758575</v>
      </c>
      <c r="C5395" t="n">
        <v>0.2255114146082758</v>
      </c>
      <c r="D5395" t="n">
        <v>2.1787238172</v>
      </c>
      <c r="E5395" t="n">
        <v>0.1815533460061776</v>
      </c>
      <c r="F5395" t="n">
        <v>-11.506534711</v>
      </c>
      <c r="G5395" t="n">
        <v>-10.50580971694956</v>
      </c>
    </row>
    <row r="5396">
      <c r="A5396" s="3" t="n">
        <v>45392.3984275</v>
      </c>
      <c r="B5396" t="n">
        <v>-1.81480884235</v>
      </c>
      <c r="C5396" t="n">
        <v>-0.2031353138491847</v>
      </c>
      <c r="D5396" t="n">
        <v>0.75896606345</v>
      </c>
      <c r="E5396" t="n">
        <v>0.8653241431733125</v>
      </c>
      <c r="F5396" t="n">
        <v>-10.15620803925</v>
      </c>
      <c r="G5396" t="n">
        <v>-10.70013413295259</v>
      </c>
    </row>
    <row r="5397">
      <c r="A5397" s="3" t="n">
        <v>45392.39842806713</v>
      </c>
      <c r="B5397" t="n">
        <v>-1.0941475538</v>
      </c>
      <c r="C5397" t="n">
        <v>-0.668374539541727</v>
      </c>
      <c r="D5397" t="n">
        <v>-0.73980386935</v>
      </c>
      <c r="E5397" t="n">
        <v>0.6599131379003516</v>
      </c>
      <c r="F5397" t="n">
        <v>-10.77630213205</v>
      </c>
      <c r="G5397" t="n">
        <v>-10.53445373005539</v>
      </c>
    </row>
    <row r="5398">
      <c r="A5398" s="3" t="n">
        <v>45392.39842863426</v>
      </c>
      <c r="B5398" t="n">
        <v>-1.40540081815</v>
      </c>
      <c r="C5398" t="n">
        <v>-0.7138422607607247</v>
      </c>
      <c r="D5398" t="n">
        <v>0.8882471304</v>
      </c>
      <c r="E5398" t="n">
        <v>0.1718200058582756</v>
      </c>
      <c r="F5398" t="n">
        <v>-10.9031903764</v>
      </c>
      <c r="G5398" t="n">
        <v>-10.43041939205492</v>
      </c>
    </row>
    <row r="5399">
      <c r="A5399" s="3" t="n">
        <v>45392.39842920139</v>
      </c>
      <c r="B5399" t="n">
        <v>0.6177012702</v>
      </c>
      <c r="C5399" t="n">
        <v>-0.3166605231477865</v>
      </c>
      <c r="D5399" t="n">
        <v>-1.51792232025</v>
      </c>
      <c r="E5399" t="n">
        <v>-0.7795774243955732</v>
      </c>
      <c r="F5399" t="n">
        <v>-10.54645386935</v>
      </c>
      <c r="G5399" t="n">
        <v>-10.4126543826977</v>
      </c>
    </row>
    <row r="5400">
      <c r="A5400" s="3" t="n">
        <v>45392.39842976852</v>
      </c>
      <c r="B5400" t="n">
        <v>1.1516145228</v>
      </c>
      <c r="C5400" t="n">
        <v>0.2167900795935904</v>
      </c>
      <c r="D5400" t="n">
        <v>0.4141936694</v>
      </c>
      <c r="E5400" t="n">
        <v>-0.8212338333818205</v>
      </c>
      <c r="F5400" t="n">
        <v>-9.761156950649999</v>
      </c>
      <c r="G5400" t="n">
        <v>-10.11018629945434</v>
      </c>
    </row>
    <row r="5401">
      <c r="A5401" s="3" t="n">
        <v>45392.39843035879</v>
      </c>
      <c r="B5401" t="n">
        <v>-0.5171438811</v>
      </c>
      <c r="C5401" t="n">
        <v>0.7596104677938251</v>
      </c>
      <c r="D5401" t="n">
        <v>-1.9345186189</v>
      </c>
      <c r="E5401" t="n">
        <v>-0.5355712165110739</v>
      </c>
      <c r="F5401" t="n">
        <v>-9.78749761255</v>
      </c>
      <c r="G5401" t="n">
        <v>-10.09569227648826</v>
      </c>
    </row>
    <row r="5402">
      <c r="A5402" s="3" t="n">
        <v>45392.3984308912</v>
      </c>
      <c r="B5402" t="n">
        <v>2.13323076785</v>
      </c>
      <c r="C5402" t="n">
        <v>0.9023538478393966</v>
      </c>
      <c r="D5402" t="n">
        <v>-0.97683059985</v>
      </c>
      <c r="E5402" t="n">
        <v>-0.6644124472078106</v>
      </c>
      <c r="F5402" t="n">
        <v>-8.908821772549999</v>
      </c>
      <c r="G5402" t="n">
        <v>-9.983076273942801</v>
      </c>
    </row>
    <row r="5403">
      <c r="A5403" s="3" t="n">
        <v>45392.39843145834</v>
      </c>
      <c r="B5403" t="n">
        <v>0.38546999155</v>
      </c>
      <c r="C5403" t="n">
        <v>0.9352766920726134</v>
      </c>
      <c r="D5403" t="n">
        <v>-1.8339612298</v>
      </c>
      <c r="E5403" t="n">
        <v>-1.036512454471914</v>
      </c>
      <c r="F5403" t="n">
        <v>-11.90875446075</v>
      </c>
      <c r="G5403" t="n">
        <v>-9.955630615179514</v>
      </c>
    </row>
    <row r="5404">
      <c r="A5404" s="3" t="n">
        <v>45392.39843202546</v>
      </c>
      <c r="B5404" t="n">
        <v>1.0486643111</v>
      </c>
      <c r="C5404" t="n">
        <v>0.9208996174081612</v>
      </c>
      <c r="D5404" t="n">
        <v>2.3846242406</v>
      </c>
      <c r="E5404" t="n">
        <v>-1.271310789489514</v>
      </c>
      <c r="F5404" t="n">
        <v>-9.210493939849998</v>
      </c>
      <c r="G5404" t="n">
        <v>-9.972463009835808</v>
      </c>
    </row>
    <row r="5405">
      <c r="A5405" s="3" t="n">
        <v>45392.39843258102</v>
      </c>
      <c r="B5405" t="n">
        <v>0.5722180274999999</v>
      </c>
      <c r="C5405" t="n">
        <v>0.8397410392709814</v>
      </c>
      <c r="D5405" t="n">
        <v>-1.95367100635</v>
      </c>
      <c r="E5405" t="n">
        <v>-1.916628843352337</v>
      </c>
      <c r="F5405" t="n">
        <v>-10.13226019995</v>
      </c>
      <c r="G5405" t="n">
        <v>-10.20714430511448</v>
      </c>
    </row>
    <row r="5406">
      <c r="A5406" s="3" t="n">
        <v>45392.39843314815</v>
      </c>
      <c r="B5406" t="n">
        <v>0.5051797681</v>
      </c>
      <c r="C5406" t="n">
        <v>0.8199343265305383</v>
      </c>
      <c r="D5406" t="n">
        <v>-3.5697578931</v>
      </c>
      <c r="E5406" t="n">
        <v>-1.564028136639398</v>
      </c>
      <c r="F5406" t="n">
        <v>-10.1466269422</v>
      </c>
      <c r="G5406" t="n">
        <v>-9.877324446351542</v>
      </c>
    </row>
    <row r="5407">
      <c r="A5407" s="3" t="n">
        <v>45392.39843371528</v>
      </c>
      <c r="B5407" t="n">
        <v>0.7541706116</v>
      </c>
      <c r="C5407" t="n">
        <v>0.3579652871527981</v>
      </c>
      <c r="D5407" t="n">
        <v>-2.09971163815</v>
      </c>
      <c r="E5407" t="n">
        <v>-1.395283807107929</v>
      </c>
      <c r="F5407" t="n">
        <v>-9.806649999999999</v>
      </c>
      <c r="G5407" t="n">
        <v>-9.953131085255038</v>
      </c>
    </row>
    <row r="5408">
      <c r="A5408" s="3" t="n">
        <v>45392.3984342824</v>
      </c>
      <c r="B5408" t="n">
        <v>1.11090711865</v>
      </c>
      <c r="C5408" t="n">
        <v>-0.01680946675431249</v>
      </c>
      <c r="D5408" t="n">
        <v>-1.99915424905</v>
      </c>
      <c r="E5408" t="n">
        <v>-0.6145555300451064</v>
      </c>
      <c r="F5408" t="n">
        <v>-9.777916515499999</v>
      </c>
      <c r="G5408" t="n">
        <v>-9.666937514865527</v>
      </c>
    </row>
    <row r="5409">
      <c r="A5409" s="3" t="n">
        <v>45392.39843483796</v>
      </c>
      <c r="B5409" t="n">
        <v>-0.8523351781</v>
      </c>
      <c r="C5409" t="n">
        <v>-0.2268744932396278</v>
      </c>
      <c r="D5409" t="n">
        <v>-0.31603890955</v>
      </c>
      <c r="E5409" t="n">
        <v>-0.4352181897677169</v>
      </c>
      <c r="F5409" t="n">
        <v>-10.17056497485</v>
      </c>
      <c r="G5409" t="n">
        <v>-10.03081196013406</v>
      </c>
    </row>
    <row r="5410">
      <c r="A5410" s="3" t="n">
        <v>45392.39843540509</v>
      </c>
      <c r="B5410" t="n">
        <v>-0.3112434577</v>
      </c>
      <c r="C5410" t="n">
        <v>-0.02667159633368316</v>
      </c>
      <c r="D5410" t="n">
        <v>3.0909187869</v>
      </c>
      <c r="E5410" t="n">
        <v>0.4477960527580433</v>
      </c>
      <c r="F5410" t="n">
        <v>-8.269575292299999</v>
      </c>
      <c r="G5410" t="n">
        <v>-9.854015136549094</v>
      </c>
    </row>
    <row r="5411">
      <c r="A5411" s="3" t="n">
        <v>45392.39843596065</v>
      </c>
      <c r="B5411" t="n">
        <v>-0.8858543077999999</v>
      </c>
      <c r="C5411" t="n">
        <v>0.0949637353742426</v>
      </c>
      <c r="D5411" t="n">
        <v>0.92895453455</v>
      </c>
      <c r="E5411" t="n">
        <v>0.6320156874573447</v>
      </c>
      <c r="F5411" t="n">
        <v>-11.79144731345</v>
      </c>
      <c r="G5411" t="n">
        <v>-9.888772761564598</v>
      </c>
    </row>
    <row r="5412">
      <c r="A5412" s="3" t="n">
        <v>45392.39843653936</v>
      </c>
      <c r="B5412" t="n">
        <v>-0.52433215555</v>
      </c>
      <c r="C5412" t="n">
        <v>0.4016953568572272</v>
      </c>
      <c r="D5412" t="n">
        <v>1.5346818851</v>
      </c>
      <c r="E5412" t="n">
        <v>0.1897899947738935</v>
      </c>
      <c r="F5412" t="n">
        <v>-9.421180008449999</v>
      </c>
      <c r="G5412" t="n">
        <v>-9.99617071193709</v>
      </c>
    </row>
    <row r="5413">
      <c r="A5413" s="3" t="n">
        <v>45392.3984370949</v>
      </c>
      <c r="B5413" t="n">
        <v>2.4516625</v>
      </c>
      <c r="C5413" t="n">
        <v>0.5453473264541973</v>
      </c>
      <c r="D5413" t="n">
        <v>-2.61206987405</v>
      </c>
      <c r="E5413" t="n">
        <v>-0.3144440145138702</v>
      </c>
      <c r="F5413" t="n">
        <v>-10.43153954465</v>
      </c>
      <c r="G5413" t="n">
        <v>-9.837813156330331</v>
      </c>
    </row>
    <row r="5414">
      <c r="A5414" s="3" t="n">
        <v>45392.39843821759</v>
      </c>
      <c r="B5414" t="n">
        <v>1.89381121475</v>
      </c>
      <c r="C5414" t="n">
        <v>0.9660239230025668</v>
      </c>
      <c r="D5414" t="n">
        <v>-1.30484342905</v>
      </c>
      <c r="E5414" t="n">
        <v>-1.066469095681005</v>
      </c>
      <c r="F5414" t="n">
        <v>-8.963886112299999</v>
      </c>
      <c r="G5414" t="n">
        <v>-9.889882581745248</v>
      </c>
    </row>
    <row r="5415">
      <c r="A5415" s="3" t="n">
        <v>45392.39843825231</v>
      </c>
      <c r="B5415" t="n">
        <v>0.56263693045</v>
      </c>
      <c r="C5415" t="n">
        <v>1.436544109727743</v>
      </c>
      <c r="D5415" t="n">
        <v>-2.1787238172</v>
      </c>
      <c r="E5415" t="n">
        <v>-1.836253265640448</v>
      </c>
      <c r="F5415" t="n">
        <v>-10.44111083505</v>
      </c>
      <c r="G5415" t="n">
        <v>-10.11245328147567</v>
      </c>
    </row>
    <row r="5416">
      <c r="A5416" s="3" t="n">
        <v>45392.3984387963</v>
      </c>
      <c r="B5416" t="n">
        <v>1.2904766868</v>
      </c>
      <c r="C5416" t="n">
        <v>1.534450000117254</v>
      </c>
      <c r="D5416" t="n">
        <v>-1.5921488541</v>
      </c>
      <c r="E5416" t="n">
        <v>-1.828367896104784</v>
      </c>
      <c r="F5416" t="n">
        <v>-9.897626292049999</v>
      </c>
      <c r="G5416" t="n">
        <v>-9.773882416295482</v>
      </c>
    </row>
    <row r="5417">
      <c r="A5417" s="3" t="n">
        <v>45392.39843935185</v>
      </c>
      <c r="B5417" t="n">
        <v>0.0957717439</v>
      </c>
      <c r="C5417" t="n">
        <v>1.253134678049304</v>
      </c>
      <c r="D5417" t="n">
        <v>-0.8188160484</v>
      </c>
      <c r="E5417" t="n">
        <v>-1.565546201487534</v>
      </c>
      <c r="F5417" t="n">
        <v>-9.3589372009</v>
      </c>
      <c r="G5417" t="n">
        <v>-10.31381217439677</v>
      </c>
    </row>
    <row r="5418">
      <c r="A5418" s="3" t="n">
        <v>45392.39843991898</v>
      </c>
      <c r="B5418" t="n">
        <v>2.035076008</v>
      </c>
      <c r="C5418" t="n">
        <v>0.9703570907431263</v>
      </c>
      <c r="D5418" t="n">
        <v>-1.0223236492</v>
      </c>
      <c r="E5418" t="n">
        <v>-0.3841275777475535</v>
      </c>
      <c r="F5418" t="n">
        <v>-11.3748510148</v>
      </c>
      <c r="G5418" t="n">
        <v>-10.45615229310749</v>
      </c>
    </row>
    <row r="5419">
      <c r="A5419" s="3" t="n">
        <v>45392.39844048611</v>
      </c>
      <c r="B5419" t="n">
        <v>1.98958295865</v>
      </c>
      <c r="C5419" t="n">
        <v>0.7732733257389299</v>
      </c>
      <c r="D5419" t="n">
        <v>-0.8379684358499999</v>
      </c>
      <c r="E5419" t="n">
        <v>-0.1115998827339164</v>
      </c>
      <c r="F5419" t="n">
        <v>-10.627858871</v>
      </c>
      <c r="G5419" t="n">
        <v>-10.53347073340434</v>
      </c>
    </row>
    <row r="5420">
      <c r="A5420" s="3" t="n">
        <v>45392.39844105324</v>
      </c>
      <c r="B5420" t="n">
        <v>-0.9816260517000001</v>
      </c>
      <c r="C5420" t="n">
        <v>0.3566818275469708</v>
      </c>
      <c r="D5420" t="n">
        <v>0.7182586593</v>
      </c>
      <c r="E5420" t="n">
        <v>0.398102922651866</v>
      </c>
      <c r="F5420" t="n">
        <v>-10.00057650375</v>
      </c>
      <c r="G5420" t="n">
        <v>-10.28648757861343</v>
      </c>
    </row>
    <row r="5421">
      <c r="A5421" s="3" t="n">
        <v>45392.39844217592</v>
      </c>
      <c r="B5421" t="n">
        <v>-0.09097629205</v>
      </c>
      <c r="C5421" t="n">
        <v>-0.1251729035356647</v>
      </c>
      <c r="D5421" t="n">
        <v>1.81480884235</v>
      </c>
      <c r="E5421" t="n">
        <v>0.64901948132506</v>
      </c>
      <c r="F5421" t="n">
        <v>-11.9829809946</v>
      </c>
      <c r="G5421" t="n">
        <v>-10.99104072446973</v>
      </c>
    </row>
    <row r="5422">
      <c r="A5422" s="3" t="n">
        <v>45392.39844274306</v>
      </c>
      <c r="B5422" t="n">
        <v>0.18435521335</v>
      </c>
      <c r="C5422" t="n">
        <v>-0.8986180399538488</v>
      </c>
      <c r="D5422" t="n">
        <v>2.29843359375</v>
      </c>
      <c r="E5422" t="n">
        <v>1.194176138157696</v>
      </c>
      <c r="F5422" t="n">
        <v>-9.610320866999999</v>
      </c>
      <c r="G5422" t="n">
        <v>-10.73715467102975</v>
      </c>
    </row>
    <row r="5423">
      <c r="A5423" s="3" t="n">
        <v>45392.39844331019</v>
      </c>
      <c r="B5423" t="n">
        <v>-2.43011728995</v>
      </c>
      <c r="C5423" t="n">
        <v>-1.823444409181008</v>
      </c>
      <c r="D5423" t="n">
        <v>-1.07499516635</v>
      </c>
      <c r="E5423" t="n">
        <v>1.552719514755366</v>
      </c>
      <c r="F5423" t="n">
        <v>-9.9119930343</v>
      </c>
      <c r="G5423" t="n">
        <v>-10.58363668576833</v>
      </c>
    </row>
    <row r="5424">
      <c r="A5424" s="3" t="n">
        <v>45392.39844386574</v>
      </c>
      <c r="B5424" t="n">
        <v>-2.3870170632</v>
      </c>
      <c r="C5424" t="n">
        <v>-2.121938444663992</v>
      </c>
      <c r="D5424" t="n">
        <v>1.8124062131</v>
      </c>
      <c r="E5424" t="n">
        <v>1.737497054116439</v>
      </c>
      <c r="F5424" t="n">
        <v>-11.49934643655</v>
      </c>
      <c r="G5424" t="n">
        <v>-11.20937207112532</v>
      </c>
    </row>
    <row r="5425">
      <c r="A5425" s="3" t="n">
        <v>45392.39844443287</v>
      </c>
      <c r="B5425" t="n">
        <v>-1.68312514615</v>
      </c>
      <c r="C5425" t="n">
        <v>-2.132960159172383</v>
      </c>
      <c r="D5425" t="n">
        <v>1.6759368717</v>
      </c>
      <c r="E5425" t="n">
        <v>1.721825570229958</v>
      </c>
      <c r="F5425" t="n">
        <v>-13.5847011391</v>
      </c>
      <c r="G5425" t="n">
        <v>-11.10266070054945</v>
      </c>
    </row>
    <row r="5426">
      <c r="A5426" s="3" t="n">
        <v>45392.398445</v>
      </c>
      <c r="B5426" t="n">
        <v>-3.55539115085</v>
      </c>
      <c r="C5426" t="n">
        <v>-2.125388030953619</v>
      </c>
      <c r="D5426" t="n">
        <v>2.8969824765</v>
      </c>
      <c r="E5426" t="n">
        <v>0.9319790974283243</v>
      </c>
      <c r="F5426" t="n">
        <v>-7.57046902045</v>
      </c>
      <c r="G5426" t="n">
        <v>-11.12994590971751</v>
      </c>
    </row>
    <row r="5427">
      <c r="A5427" s="3" t="n">
        <v>45392.39844556713</v>
      </c>
      <c r="B5427" t="n">
        <v>-1.27610994455</v>
      </c>
      <c r="C5427" t="n">
        <v>-1.591949703669235</v>
      </c>
      <c r="D5427" t="n">
        <v>0.3399769422</v>
      </c>
      <c r="E5427" t="n">
        <v>0.3423530317748262</v>
      </c>
      <c r="F5427" t="n">
        <v>-13.0747357258</v>
      </c>
      <c r="G5427" t="n">
        <v>-11.47819404112381</v>
      </c>
    </row>
    <row r="5428">
      <c r="A5428" s="3" t="n">
        <v>45392.39844612269</v>
      </c>
      <c r="B5428" t="n">
        <v>-0.22026716565</v>
      </c>
      <c r="C5428" t="n">
        <v>-0.5502369587191156</v>
      </c>
      <c r="D5428" t="n">
        <v>0.4381415087</v>
      </c>
      <c r="E5428" t="n">
        <v>-0.03009221985979033</v>
      </c>
      <c r="F5428" t="n">
        <v>-12.6701133468</v>
      </c>
      <c r="G5428" t="n">
        <v>-10.98540080347217</v>
      </c>
    </row>
    <row r="5429">
      <c r="A5429" s="3" t="n">
        <v>45392.39844668982</v>
      </c>
      <c r="B5429" t="n">
        <v>-0.6344608350500001</v>
      </c>
      <c r="C5429" t="n">
        <v>-0.088227664071795</v>
      </c>
      <c r="D5429" t="n">
        <v>-1.10372865085</v>
      </c>
      <c r="E5429" t="n">
        <v>-0.8326893492819372</v>
      </c>
      <c r="F5429" t="n">
        <v>-8.2719681149</v>
      </c>
      <c r="G5429" t="n">
        <v>-10.78739011573872</v>
      </c>
    </row>
    <row r="5430">
      <c r="A5430" s="3" t="n">
        <v>45392.39844725694</v>
      </c>
      <c r="B5430" t="n">
        <v>1.04386885925</v>
      </c>
      <c r="C5430" t="n">
        <v>0.1239533128811193</v>
      </c>
      <c r="D5430" t="n">
        <v>-3.9911300303</v>
      </c>
      <c r="E5430" t="n">
        <v>-0.661556929030538</v>
      </c>
      <c r="F5430" t="n">
        <v>-12.1266288038</v>
      </c>
      <c r="G5430" t="n">
        <v>-10.56897519539455</v>
      </c>
    </row>
    <row r="5431">
      <c r="A5431" s="3" t="n">
        <v>45392.39844837963</v>
      </c>
      <c r="B5431" t="n">
        <v>1.2880838642</v>
      </c>
      <c r="C5431" t="n">
        <v>0.4794504788206308</v>
      </c>
      <c r="D5431" t="n">
        <v>0.1723812937</v>
      </c>
      <c r="E5431" t="n">
        <v>-0.5776206458550133</v>
      </c>
      <c r="F5431" t="n">
        <v>-10.2902747514</v>
      </c>
      <c r="G5431" t="n">
        <v>-10.92805453170294</v>
      </c>
    </row>
    <row r="5432">
      <c r="A5432" s="3" t="n">
        <v>45392.39844842593</v>
      </c>
      <c r="B5432" t="n">
        <v>0.45250825095</v>
      </c>
      <c r="C5432" t="n">
        <v>0.2025212666876464</v>
      </c>
      <c r="D5432" t="n">
        <v>0.45250825095</v>
      </c>
      <c r="E5432" t="n">
        <v>-0.1111595892941729</v>
      </c>
      <c r="F5432" t="n">
        <v>-8.97825285455</v>
      </c>
      <c r="G5432" t="n">
        <v>-10.32382874156914</v>
      </c>
    </row>
    <row r="5433">
      <c r="A5433" s="3" t="n">
        <v>45392.39844894676</v>
      </c>
      <c r="B5433" t="n">
        <v>-1.79564664825</v>
      </c>
      <c r="C5433" t="n">
        <v>-0.2887486256120054</v>
      </c>
      <c r="D5433" t="n">
        <v>1.4628579805</v>
      </c>
      <c r="E5433" t="n">
        <v>0.5247267074824025</v>
      </c>
      <c r="F5433" t="n">
        <v>-12.3636555343</v>
      </c>
      <c r="G5433" t="n">
        <v>-10.31716031100644</v>
      </c>
    </row>
    <row r="5434">
      <c r="A5434" s="3" t="n">
        <v>45392.39844951389</v>
      </c>
      <c r="B5434" t="n">
        <v>-0.8475495329</v>
      </c>
      <c r="C5434" t="n">
        <v>-0.6610449258913771</v>
      </c>
      <c r="D5434" t="n">
        <v>2.95204681625</v>
      </c>
      <c r="E5434" t="n">
        <v>1.302992258132404</v>
      </c>
      <c r="F5434" t="n">
        <v>-9.756371305449999</v>
      </c>
      <c r="G5434" t="n">
        <v>-10.53185156176611</v>
      </c>
    </row>
    <row r="5435">
      <c r="A5435" s="3" t="n">
        <v>45392.39845008102</v>
      </c>
      <c r="B5435" t="n">
        <v>-0.09816456649999999</v>
      </c>
      <c r="C5435" t="n">
        <v>-1.383898583629142</v>
      </c>
      <c r="D5435" t="n">
        <v>-0.45968671875</v>
      </c>
      <c r="E5435" t="n">
        <v>1.857815734480075</v>
      </c>
      <c r="F5435" t="n">
        <v>-10.67574474295</v>
      </c>
      <c r="G5435" t="n">
        <v>-10.09154232622963</v>
      </c>
    </row>
    <row r="5436">
      <c r="A5436" s="3" t="n">
        <v>45392.39845063657</v>
      </c>
      <c r="B5436" t="n">
        <v>-1.78846818045</v>
      </c>
      <c r="C5436" t="n">
        <v>-1.478433683818885</v>
      </c>
      <c r="D5436" t="n">
        <v>0.9576782124000001</v>
      </c>
      <c r="E5436" t="n">
        <v>1.294284707290097</v>
      </c>
      <c r="F5436" t="n">
        <v>-9.78749761255</v>
      </c>
      <c r="G5436" t="n">
        <v>-10.27214602733849</v>
      </c>
    </row>
    <row r="5437">
      <c r="A5437" s="3" t="n">
        <v>45392.39845120371</v>
      </c>
      <c r="B5437" t="n">
        <v>-2.22421686655</v>
      </c>
      <c r="C5437" t="n">
        <v>-1.306615072379374</v>
      </c>
      <c r="D5437" t="n">
        <v>2.36547185315</v>
      </c>
      <c r="E5437" t="n">
        <v>1.055645800105015</v>
      </c>
      <c r="F5437" t="n">
        <v>-9.6701806586</v>
      </c>
      <c r="G5437" t="n">
        <v>-9.938476086929281</v>
      </c>
    </row>
    <row r="5438">
      <c r="A5438" s="3" t="n">
        <v>45392.39845177083</v>
      </c>
      <c r="B5438" t="n">
        <v>-1.04386885925</v>
      </c>
      <c r="C5438" t="n">
        <v>-1.08585697988695</v>
      </c>
      <c r="D5438" t="n">
        <v>0.9265519052999999</v>
      </c>
      <c r="E5438" t="n">
        <v>0.6687457521043141</v>
      </c>
      <c r="F5438" t="n">
        <v>-10.1178934577</v>
      </c>
      <c r="G5438" t="n">
        <v>-9.657702462262382</v>
      </c>
    </row>
    <row r="5439">
      <c r="A5439" s="3" t="n">
        <v>45392.39845233796</v>
      </c>
      <c r="B5439" t="n">
        <v>-1.7070631788</v>
      </c>
      <c r="C5439" t="n">
        <v>-1.230367179944526</v>
      </c>
      <c r="D5439" t="n">
        <v>0.25378629535</v>
      </c>
      <c r="E5439" t="n">
        <v>0.4904870976082765</v>
      </c>
      <c r="F5439" t="n">
        <v>-10.02691716565</v>
      </c>
      <c r="G5439" t="n">
        <v>-10.11082629194863</v>
      </c>
    </row>
    <row r="5440">
      <c r="A5440" s="3" t="n">
        <v>45392.39845289352</v>
      </c>
      <c r="B5440" t="n">
        <v>0.5219393329499999</v>
      </c>
      <c r="C5440" t="n">
        <v>-1.347095712035202</v>
      </c>
      <c r="D5440" t="n">
        <v>-1.03190474625</v>
      </c>
      <c r="E5440" t="n">
        <v>0.4567053371347333</v>
      </c>
      <c r="F5440" t="n">
        <v>-10.26155107355</v>
      </c>
      <c r="G5440" t="n">
        <v>-10.35525914625644</v>
      </c>
    </row>
    <row r="5441">
      <c r="A5441" s="3" t="n">
        <v>45392.39845346065</v>
      </c>
      <c r="B5441" t="n">
        <v>-1.17315973285</v>
      </c>
      <c r="C5441" t="n">
        <v>-0.9984738078220308</v>
      </c>
      <c r="D5441" t="n">
        <v>0.6057371572</v>
      </c>
      <c r="E5441" t="n">
        <v>-0.2713106874627048</v>
      </c>
      <c r="F5441" t="n">
        <v>-9.239227424349998</v>
      </c>
      <c r="G5441" t="n">
        <v>-10.78939659290364</v>
      </c>
    </row>
    <row r="5442">
      <c r="A5442" s="3" t="n">
        <v>45392.39845402777</v>
      </c>
      <c r="B5442" t="n">
        <v>-1.58974622485</v>
      </c>
      <c r="C5442" t="n">
        <v>-0.6836950870860159</v>
      </c>
      <c r="D5442" t="n">
        <v>-0.31843173215</v>
      </c>
      <c r="E5442" t="n">
        <v>-1.072771457029024</v>
      </c>
      <c r="F5442" t="n">
        <v>-12.4881607627</v>
      </c>
      <c r="G5442" t="n">
        <v>-11.09308049501308</v>
      </c>
    </row>
    <row r="5443">
      <c r="A5443" s="3" t="n">
        <v>45392.39845515046</v>
      </c>
      <c r="B5443" t="n">
        <v>-1.6088986123</v>
      </c>
      <c r="C5443" t="n">
        <v>-0.9793819061433593</v>
      </c>
      <c r="D5443" t="n">
        <v>-0.335191297</v>
      </c>
      <c r="E5443" t="n">
        <v>-1.100347139627276</v>
      </c>
      <c r="F5443" t="n">
        <v>-11.8512972984</v>
      </c>
      <c r="G5443" t="n">
        <v>-11.24837908445889</v>
      </c>
    </row>
    <row r="5444">
      <c r="A5444" s="3" t="n">
        <v>45392.39845518518</v>
      </c>
      <c r="B5444" t="n">
        <v>-0.9959829872999999</v>
      </c>
      <c r="C5444" t="n">
        <v>-1.148516878662824</v>
      </c>
      <c r="D5444" t="n">
        <v>-2.1380262197</v>
      </c>
      <c r="E5444" t="n">
        <v>-1.02190838672005</v>
      </c>
      <c r="F5444" t="n">
        <v>-11.1976840759</v>
      </c>
      <c r="G5444" t="n">
        <v>-11.21013209792999</v>
      </c>
    </row>
    <row r="5445">
      <c r="A5445" s="3" t="n">
        <v>45392.39845571759</v>
      </c>
      <c r="B5445" t="n">
        <v>0.29209107025</v>
      </c>
      <c r="C5445" t="n">
        <v>-1.467610433961543</v>
      </c>
      <c r="D5445" t="n">
        <v>-2.1763309946</v>
      </c>
      <c r="E5445" t="n">
        <v>-0.7162703552976709</v>
      </c>
      <c r="F5445" t="n">
        <v>-11.12585036465</v>
      </c>
      <c r="G5445" t="n">
        <v>-11.19902523243966</v>
      </c>
    </row>
    <row r="5446">
      <c r="A5446" s="3" t="n">
        <v>45392.39845628473</v>
      </c>
      <c r="B5446" t="n">
        <v>-1.03669039145</v>
      </c>
      <c r="C5446" t="n">
        <v>-1.183113962645808</v>
      </c>
      <c r="D5446" t="n">
        <v>-0.9672593094499999</v>
      </c>
      <c r="E5446" t="n">
        <v>-0.3985941695248262</v>
      </c>
      <c r="F5446" t="n">
        <v>-10.74756864755</v>
      </c>
      <c r="G5446" t="n">
        <v>-11.24653008517707</v>
      </c>
    </row>
    <row r="5447">
      <c r="A5447" s="3" t="n">
        <v>45392.39845685185</v>
      </c>
      <c r="B5447" t="n">
        <v>-3.2082259342</v>
      </c>
      <c r="C5447" t="n">
        <v>-1.063824386189747</v>
      </c>
      <c r="D5447" t="n">
        <v>1.82677295535</v>
      </c>
      <c r="E5447" t="n">
        <v>0.3573166081153857</v>
      </c>
      <c r="F5447" t="n">
        <v>-10.4219584476</v>
      </c>
      <c r="G5447" t="n">
        <v>-10.50016408112101</v>
      </c>
    </row>
    <row r="5448">
      <c r="A5448" s="3" t="n">
        <v>45392.39845740741</v>
      </c>
      <c r="B5448" t="n">
        <v>-0.8427638877</v>
      </c>
      <c r="C5448" t="n">
        <v>-0.9542503424681845</v>
      </c>
      <c r="D5448" t="n">
        <v>0.6919278040499999</v>
      </c>
      <c r="E5448" t="n">
        <v>0.4298023130047799</v>
      </c>
      <c r="F5448" t="n">
        <v>-10.22803194385</v>
      </c>
      <c r="G5448" t="n">
        <v>-10.61734081597753</v>
      </c>
    </row>
    <row r="5449">
      <c r="A5449" s="3" t="n">
        <v>45392.39845797454</v>
      </c>
      <c r="B5449" t="n">
        <v>-0.6105228023999999</v>
      </c>
      <c r="C5449" t="n">
        <v>-1.05207860259336</v>
      </c>
      <c r="D5449" t="n">
        <v>1.20189321735</v>
      </c>
      <c r="E5449" t="n">
        <v>0.5794652332872978</v>
      </c>
      <c r="F5449" t="n">
        <v>-11.3700653696</v>
      </c>
      <c r="G5449" t="n">
        <v>-10.39656663052101</v>
      </c>
    </row>
    <row r="5450">
      <c r="A5450" s="3" t="n">
        <v>45392.39845854167</v>
      </c>
      <c r="B5450" t="n">
        <v>0.29448389285</v>
      </c>
      <c r="C5450" t="n">
        <v>-0.7575967899418437</v>
      </c>
      <c r="D5450" t="n">
        <v>0.7086873688999999</v>
      </c>
      <c r="E5450" t="n">
        <v>0.03233700547750611</v>
      </c>
      <c r="F5450" t="n">
        <v>-10.60152801575</v>
      </c>
      <c r="G5450" t="n">
        <v>-10.47825549925656</v>
      </c>
    </row>
    <row r="5451">
      <c r="A5451" s="3" t="n">
        <v>45392.39845910879</v>
      </c>
      <c r="B5451" t="n">
        <v>-0.6560158517499999</v>
      </c>
      <c r="C5451" t="n">
        <v>-0.027934208236014</v>
      </c>
      <c r="D5451" t="n">
        <v>-0.6775610618</v>
      </c>
      <c r="E5451" t="n">
        <v>-0.9131161318796062</v>
      </c>
      <c r="F5451" t="n">
        <v>-8.80826438345</v>
      </c>
      <c r="G5451" t="n">
        <v>-10.42476854430049</v>
      </c>
    </row>
    <row r="5452">
      <c r="A5452" s="3" t="n">
        <v>45392.39845967593</v>
      </c>
      <c r="B5452" t="n">
        <v>-0.08379782425</v>
      </c>
      <c r="C5452" t="n">
        <v>0.5396255462173676</v>
      </c>
      <c r="D5452" t="n">
        <v>-3.93367286795</v>
      </c>
      <c r="E5452" t="n">
        <v>-1.897658370402802</v>
      </c>
      <c r="F5452" t="n">
        <v>-12.0188929469</v>
      </c>
      <c r="G5452" t="n">
        <v>-10.17553200878604</v>
      </c>
    </row>
    <row r="5453">
      <c r="A5453" s="3" t="n">
        <v>45392.39846023148</v>
      </c>
      <c r="B5453" t="n">
        <v>-0.15083608365</v>
      </c>
      <c r="C5453" t="n">
        <v>0.4739953525983697</v>
      </c>
      <c r="D5453" t="n">
        <v>-1.51074385245</v>
      </c>
      <c r="E5453" t="n">
        <v>-2.157773246745461</v>
      </c>
      <c r="F5453" t="n">
        <v>-8.846578964999999</v>
      </c>
      <c r="G5453" t="n">
        <v>-10.07028726957928</v>
      </c>
    </row>
    <row r="5454">
      <c r="A5454" s="3" t="n">
        <v>45392.39846079861</v>
      </c>
      <c r="B5454" t="n">
        <v>2.0039497009</v>
      </c>
      <c r="C5454" t="n">
        <v>0.3644251035245931</v>
      </c>
      <c r="D5454" t="n">
        <v>-3.2369594187</v>
      </c>
      <c r="E5454" t="n">
        <v>-2.37740291156749</v>
      </c>
      <c r="F5454" t="n">
        <v>-11.298241465</v>
      </c>
      <c r="G5454" t="n">
        <v>-9.952659154510867</v>
      </c>
    </row>
    <row r="5455">
      <c r="A5455" s="3" t="n">
        <v>45392.39846136574</v>
      </c>
      <c r="B5455" t="n">
        <v>0.8690947429499999</v>
      </c>
      <c r="C5455" t="n">
        <v>-0.02642069239335681</v>
      </c>
      <c r="D5455" t="n">
        <v>-2.1116855578</v>
      </c>
      <c r="E5455" t="n">
        <v>-1.813303144396159</v>
      </c>
      <c r="F5455" t="n">
        <v>-9.00220069385</v>
      </c>
      <c r="G5455" t="n">
        <v>-10.01399341822811</v>
      </c>
    </row>
    <row r="5456">
      <c r="A5456" s="3" t="n">
        <v>45392.39846193287</v>
      </c>
      <c r="B5456" t="n">
        <v>-0.38546999155</v>
      </c>
      <c r="C5456" t="n">
        <v>0.2836480703644531</v>
      </c>
      <c r="D5456" t="n">
        <v>-1.1252738609</v>
      </c>
      <c r="E5456" t="n">
        <v>-1.650357082399655</v>
      </c>
      <c r="F5456" t="n">
        <v>-9.4954065423</v>
      </c>
      <c r="G5456" t="n">
        <v>-10.39827797095364</v>
      </c>
    </row>
    <row r="5457">
      <c r="A5457" s="3" t="n">
        <v>45392.39846248843</v>
      </c>
      <c r="B5457" t="n">
        <v>-0.8978282274499999</v>
      </c>
      <c r="C5457" t="n">
        <v>0.2781502429249425</v>
      </c>
      <c r="D5457" t="n">
        <v>-0.1101286795</v>
      </c>
      <c r="E5457" t="n">
        <v>-1.365367924073547</v>
      </c>
      <c r="F5457" t="n">
        <v>-11.03248125</v>
      </c>
      <c r="G5457" t="n">
        <v>-10.14276794541739</v>
      </c>
    </row>
    <row r="5458">
      <c r="A5458" s="3" t="n">
        <v>45392.39846306713</v>
      </c>
      <c r="B5458" t="n">
        <v>-0.7781184509</v>
      </c>
      <c r="C5458" t="n">
        <v>0.1251045541568769</v>
      </c>
      <c r="D5458" t="n">
        <v>-1.0271092944</v>
      </c>
      <c r="E5458" t="n">
        <v>-1.225197635257113</v>
      </c>
      <c r="F5458" t="n">
        <v>-10.3453488978</v>
      </c>
      <c r="G5458" t="n">
        <v>-10.2394002971477</v>
      </c>
    </row>
    <row r="5459">
      <c r="A5459" s="3" t="n">
        <v>45392.39846362269</v>
      </c>
      <c r="B5459" t="n">
        <v>-0.02154521005</v>
      </c>
      <c r="C5459" t="n">
        <v>-0.1700741478463875</v>
      </c>
      <c r="D5459" t="n">
        <v>-0.0646454368</v>
      </c>
      <c r="E5459" t="n">
        <v>-0.7798322829989532</v>
      </c>
      <c r="F5459" t="n">
        <v>-10.32858933295</v>
      </c>
      <c r="G5459" t="n">
        <v>-10.0326553588815</v>
      </c>
    </row>
    <row r="5460">
      <c r="A5460" s="3" t="n">
        <v>45392.39846474537</v>
      </c>
      <c r="B5460" t="n">
        <v>2.71262726315</v>
      </c>
      <c r="C5460" t="n">
        <v>-0.242457762994756</v>
      </c>
      <c r="D5460" t="n">
        <v>-3.8546606889</v>
      </c>
      <c r="E5460" t="n">
        <v>-0.3738013810314696</v>
      </c>
      <c r="F5460" t="n">
        <v>-11.0588219119</v>
      </c>
      <c r="G5460" t="n">
        <v>-9.929375172839421</v>
      </c>
    </row>
    <row r="5461">
      <c r="A5461" s="3" t="n">
        <v>45392.39846530092</v>
      </c>
      <c r="B5461" t="n">
        <v>-0.948106922</v>
      </c>
      <c r="C5461" t="n">
        <v>-0.1360352656963873</v>
      </c>
      <c r="D5461" t="n">
        <v>0.3327984744</v>
      </c>
      <c r="E5461" t="n">
        <v>0.2667273929988352</v>
      </c>
      <c r="F5461" t="n">
        <v>-8.190563113249999</v>
      </c>
      <c r="G5461" t="n">
        <v>-9.675700408131263</v>
      </c>
    </row>
    <row r="5462">
      <c r="A5462" s="3" t="n">
        <v>45392.39846587963</v>
      </c>
      <c r="B5462" t="n">
        <v>-1.0510571337</v>
      </c>
      <c r="C5462" t="n">
        <v>-0.2738663827462712</v>
      </c>
      <c r="D5462" t="n">
        <v>1.7764942608</v>
      </c>
      <c r="E5462" t="n">
        <v>0.5024580226868314</v>
      </c>
      <c r="F5462" t="n">
        <v>-9.31822979675</v>
      </c>
      <c r="G5462" t="n">
        <v>-9.777607274564829</v>
      </c>
    </row>
    <row r="5463">
      <c r="A5463" s="3" t="n">
        <v>45392.39846643519</v>
      </c>
      <c r="B5463" t="n">
        <v>-0.8068421287499999</v>
      </c>
      <c r="C5463" t="n">
        <v>-0.4607814060581599</v>
      </c>
      <c r="D5463" t="n">
        <v>1.07978081155</v>
      </c>
      <c r="E5463" t="n">
        <v>0.7744600904041981</v>
      </c>
      <c r="F5463" t="n">
        <v>-10.1155006351</v>
      </c>
      <c r="G5463" t="n">
        <v>-9.850856298001542</v>
      </c>
    </row>
    <row r="5464">
      <c r="A5464" s="3" t="n">
        <v>45392.39846700231</v>
      </c>
      <c r="B5464" t="n">
        <v>-0.7948780157499999</v>
      </c>
      <c r="C5464" t="n">
        <v>-0.3432372761461549</v>
      </c>
      <c r="D5464" t="n">
        <v>1.9440899093</v>
      </c>
      <c r="E5464" t="n">
        <v>0.196308125281236</v>
      </c>
      <c r="F5464" t="n">
        <v>-9.241620246949999</v>
      </c>
      <c r="G5464" t="n">
        <v>-9.96426471901378</v>
      </c>
    </row>
    <row r="5465">
      <c r="A5465" s="3" t="n">
        <v>45392.39846756944</v>
      </c>
      <c r="B5465" t="n">
        <v>0.5793964953</v>
      </c>
      <c r="C5465" t="n">
        <v>0.1165286044428907</v>
      </c>
      <c r="D5465" t="n">
        <v>0.48842020325</v>
      </c>
      <c r="E5465" t="n">
        <v>-0.3625679206047795</v>
      </c>
      <c r="F5465" t="n">
        <v>-11.4442820968</v>
      </c>
      <c r="G5465" t="n">
        <v>-10.41840382271658</v>
      </c>
    </row>
    <row r="5466">
      <c r="A5466" s="3" t="n">
        <v>45392.39846869213</v>
      </c>
      <c r="B5466" t="n">
        <v>-0.05027869455</v>
      </c>
      <c r="C5466" t="n">
        <v>1.013070903480073</v>
      </c>
      <c r="D5466" t="n">
        <v>-2.91852768655</v>
      </c>
      <c r="E5466" t="n">
        <v>-1.237086883970983</v>
      </c>
      <c r="F5466" t="n">
        <v>-11.7411686189</v>
      </c>
      <c r="G5466" t="n">
        <v>-10.55912742147066</v>
      </c>
    </row>
    <row r="5467">
      <c r="A5467" s="3" t="n">
        <v>45392.39846872685</v>
      </c>
      <c r="B5467" t="n">
        <v>1.61847970935</v>
      </c>
      <c r="C5467" t="n">
        <v>1.167309666086833</v>
      </c>
      <c r="D5467" t="n">
        <v>-2.3199788038</v>
      </c>
      <c r="E5467" t="n">
        <v>-1.646974679663292</v>
      </c>
      <c r="F5467" t="n">
        <v>-9.24401306955</v>
      </c>
      <c r="G5467" t="n">
        <v>-10.82528634880003</v>
      </c>
    </row>
    <row r="5468">
      <c r="A5468" s="3" t="n">
        <v>45392.39846925926</v>
      </c>
      <c r="B5468" t="n">
        <v>2.91374204135</v>
      </c>
      <c r="C5468" t="n">
        <v>1.124956276311542</v>
      </c>
      <c r="D5468" t="n">
        <v>-4.151547211</v>
      </c>
      <c r="E5468" t="n">
        <v>-1.429905830613407</v>
      </c>
      <c r="F5468" t="n">
        <v>-10.9726214584</v>
      </c>
      <c r="G5468" t="n">
        <v>-10.82237299653301</v>
      </c>
    </row>
    <row r="5469">
      <c r="A5469" s="3" t="n">
        <v>45392.39846982639</v>
      </c>
      <c r="B5469" t="n">
        <v>1.7310110181</v>
      </c>
      <c r="C5469" t="n">
        <v>1.172858264084969</v>
      </c>
      <c r="D5469" t="n">
        <v>-0.4285604116499999</v>
      </c>
      <c r="E5469" t="n">
        <v>-1.402912032107813</v>
      </c>
      <c r="F5469" t="n">
        <v>-11.2647223353</v>
      </c>
      <c r="G5469" t="n">
        <v>-10.61749271618558</v>
      </c>
    </row>
    <row r="5470">
      <c r="A5470" s="3" t="n">
        <v>45392.39847039352</v>
      </c>
      <c r="B5470" t="n">
        <v>-0.612915625</v>
      </c>
      <c r="C5470" t="n">
        <v>0.6184982376722629</v>
      </c>
      <c r="D5470" t="n">
        <v>1.8052277453</v>
      </c>
      <c r="E5470" t="n">
        <v>-0.6905806812268085</v>
      </c>
      <c r="F5470" t="n">
        <v>-8.8106670127</v>
      </c>
      <c r="G5470" t="n">
        <v>-10.29092679075807</v>
      </c>
    </row>
    <row r="5471">
      <c r="A5471" s="3" t="n">
        <v>45392.39847094908</v>
      </c>
      <c r="B5471" t="n">
        <v>-1.34554102655</v>
      </c>
      <c r="C5471" t="n">
        <v>-0.004953889824708596</v>
      </c>
      <c r="D5471" t="n">
        <v>0.3806745397</v>
      </c>
      <c r="E5471" t="n">
        <v>0.3476204372283228</v>
      </c>
      <c r="F5471" t="n">
        <v>-12.68687291165</v>
      </c>
      <c r="G5471" t="n">
        <v>-10.16555606263243</v>
      </c>
    </row>
    <row r="5472">
      <c r="A5472" s="3" t="n">
        <v>45392.3984715162</v>
      </c>
      <c r="B5472" t="n">
        <v>-0.007178467799999999</v>
      </c>
      <c r="C5472" t="n">
        <v>-0.7339241540435919</v>
      </c>
      <c r="D5472" t="n">
        <v>0.6799538843999999</v>
      </c>
      <c r="E5472" t="n">
        <v>0.5725698096371813</v>
      </c>
      <c r="F5472" t="n">
        <v>-8.822631125699999</v>
      </c>
      <c r="G5472" t="n">
        <v>-10.20346086794024</v>
      </c>
    </row>
    <row r="5473">
      <c r="A5473" s="3" t="n">
        <v>45392.39847208333</v>
      </c>
      <c r="B5473" t="n">
        <v>0.01197391965</v>
      </c>
      <c r="C5473" t="n">
        <v>-1.51702378880117</v>
      </c>
      <c r="D5473" t="n">
        <v>-1.13246213535</v>
      </c>
      <c r="E5473" t="n">
        <v>0.9142871693299561</v>
      </c>
      <c r="F5473" t="n">
        <v>-9.299077409300001</v>
      </c>
      <c r="G5473" t="n">
        <v>-10.08461067055096</v>
      </c>
    </row>
    <row r="5474">
      <c r="A5474" s="3" t="n">
        <v>45392.39847265046</v>
      </c>
      <c r="B5474" t="n">
        <v>-2.9328944288</v>
      </c>
      <c r="C5474" t="n">
        <v>-1.696757212585669</v>
      </c>
      <c r="D5474" t="n">
        <v>1.62565817715</v>
      </c>
      <c r="E5474" t="n">
        <v>0.3514322752255254</v>
      </c>
      <c r="F5474" t="n">
        <v>-10.5967325639</v>
      </c>
      <c r="G5474" t="n">
        <v>-9.8147232274604</v>
      </c>
    </row>
    <row r="5475">
      <c r="A5475" s="3" t="n">
        <v>45392.39847320602</v>
      </c>
      <c r="B5475" t="n">
        <v>-1.74777058295</v>
      </c>
      <c r="C5475" t="n">
        <v>-1.47946534797075</v>
      </c>
      <c r="D5475" t="n">
        <v>0.8954354048499999</v>
      </c>
      <c r="E5475" t="n">
        <v>0.01219876396095557</v>
      </c>
      <c r="F5475" t="n">
        <v>-9.7803093381</v>
      </c>
      <c r="G5475" t="n">
        <v>-10.00731506671879</v>
      </c>
    </row>
    <row r="5476">
      <c r="A5476" s="3" t="n">
        <v>45392.39847377315</v>
      </c>
      <c r="B5476" t="n">
        <v>-1.37906015625</v>
      </c>
      <c r="C5476" t="n">
        <v>-1.626945682856182</v>
      </c>
      <c r="D5476" t="n">
        <v>-0.9193734375</v>
      </c>
      <c r="E5476" t="n">
        <v>0.6449386348029157</v>
      </c>
      <c r="F5476" t="n">
        <v>-10.16099368445</v>
      </c>
      <c r="G5476" t="n">
        <v>-9.556028829511682</v>
      </c>
    </row>
    <row r="5477">
      <c r="A5477" s="3" t="n">
        <v>45392.3984743287</v>
      </c>
      <c r="B5477" t="n">
        <v>-2.43490293515</v>
      </c>
      <c r="C5477" t="n">
        <v>-1.453436532968885</v>
      </c>
      <c r="D5477" t="n">
        <v>1.3024407998</v>
      </c>
      <c r="E5477" t="n">
        <v>0.6613070080411441</v>
      </c>
      <c r="F5477" t="n">
        <v>-10.4794254166</v>
      </c>
      <c r="G5477" t="n">
        <v>-10.41715458351879</v>
      </c>
    </row>
    <row r="5478">
      <c r="A5478" s="3" t="n">
        <v>45392.39847490741</v>
      </c>
      <c r="B5478" t="n">
        <v>-0.2059004234</v>
      </c>
      <c r="C5478" t="n">
        <v>-1.303812062069351</v>
      </c>
      <c r="D5478" t="n">
        <v>-0.4165864919999999</v>
      </c>
      <c r="E5478" t="n">
        <v>0.9786646262745951</v>
      </c>
      <c r="F5478" t="n">
        <v>-8.839390690549999</v>
      </c>
      <c r="G5478" t="n">
        <v>-10.47745658874175</v>
      </c>
    </row>
    <row r="5479">
      <c r="A5479" s="3" t="n">
        <v>45392.39847546296</v>
      </c>
      <c r="B5479" t="n">
        <v>-0.29448389285</v>
      </c>
      <c r="C5479" t="n">
        <v>-0.699251154245573</v>
      </c>
      <c r="D5479" t="n">
        <v>1.65199883905</v>
      </c>
      <c r="E5479" t="n">
        <v>0.6650634121776242</v>
      </c>
      <c r="F5479" t="n">
        <v>-11.6046992775</v>
      </c>
      <c r="G5479" t="n">
        <v>-10.64541474040189</v>
      </c>
    </row>
    <row r="5480">
      <c r="A5480" s="3" t="n">
        <v>45392.3984760301</v>
      </c>
      <c r="B5480" t="n">
        <v>-1.45327688345</v>
      </c>
      <c r="C5480" t="n">
        <v>-0.5387827686597916</v>
      </c>
      <c r="D5480" t="n">
        <v>3.0669709476</v>
      </c>
      <c r="E5480" t="n">
        <v>0.8014262062684172</v>
      </c>
      <c r="F5480" t="n">
        <v>-10.1178934577</v>
      </c>
      <c r="G5480" t="n">
        <v>-10.88682703221308</v>
      </c>
    </row>
    <row r="5481">
      <c r="A5481" s="3" t="n">
        <v>45392.39847659722</v>
      </c>
      <c r="B5481" t="n">
        <v>0.8379684358499999</v>
      </c>
      <c r="C5481" t="n">
        <v>-0.1758359090409096</v>
      </c>
      <c r="D5481" t="n">
        <v>-1.3216029939</v>
      </c>
      <c r="E5481" t="n">
        <v>0.929234789862357</v>
      </c>
      <c r="F5481" t="n">
        <v>-13.36682679605</v>
      </c>
      <c r="G5481" t="n">
        <v>-10.88592267163663</v>
      </c>
    </row>
    <row r="5482">
      <c r="A5482" s="3" t="n">
        <v>45392.39847716435</v>
      </c>
      <c r="B5482" t="n">
        <v>-1.45327688345</v>
      </c>
      <c r="C5482" t="n">
        <v>0.07966773874393968</v>
      </c>
      <c r="D5482" t="n">
        <v>1.54665580475</v>
      </c>
      <c r="E5482" t="n">
        <v>0.7354611235526824</v>
      </c>
      <c r="F5482" t="n">
        <v>-9.253594166599999</v>
      </c>
      <c r="G5482" t="n">
        <v>-10.84998155083919</v>
      </c>
    </row>
    <row r="5483">
      <c r="A5483" s="3" t="n">
        <v>45392.39847771991</v>
      </c>
      <c r="B5483" t="n">
        <v>1.01034972955</v>
      </c>
      <c r="C5483" t="n">
        <v>0.1097594328392777</v>
      </c>
      <c r="D5483" t="n">
        <v>-0.277724328</v>
      </c>
      <c r="E5483" t="n">
        <v>1.009024688833802</v>
      </c>
      <c r="F5483" t="n">
        <v>-11.34852015955</v>
      </c>
      <c r="G5483" t="n">
        <v>-10.98027382284607</v>
      </c>
    </row>
    <row r="5484">
      <c r="A5484" s="3" t="n">
        <v>45392.39847828704</v>
      </c>
      <c r="B5484" t="n">
        <v>-0.04069759749999999</v>
      </c>
      <c r="C5484" t="n">
        <v>0.09019834353531495</v>
      </c>
      <c r="D5484" t="n">
        <v>1.6017201445</v>
      </c>
      <c r="E5484" t="n">
        <v>1.351513733586484</v>
      </c>
      <c r="F5484" t="n">
        <v>-10.1849317171</v>
      </c>
      <c r="G5484" t="n">
        <v>-10.75598826234712</v>
      </c>
    </row>
    <row r="5485">
      <c r="A5485" s="3" t="n">
        <v>45392.39847885416</v>
      </c>
      <c r="B5485" t="n">
        <v>0.56742257565</v>
      </c>
      <c r="C5485" t="n">
        <v>-0.1847882603840331</v>
      </c>
      <c r="D5485" t="n">
        <v>1.4963771102</v>
      </c>
      <c r="E5485" t="n">
        <v>1.749432067196975</v>
      </c>
      <c r="F5485" t="n">
        <v>-10.2088795564</v>
      </c>
      <c r="G5485" t="n">
        <v>-10.55051181082952</v>
      </c>
    </row>
    <row r="5486">
      <c r="A5486" s="3" t="n">
        <v>45392.3984794213</v>
      </c>
      <c r="B5486" t="n">
        <v>-0.6320680124499999</v>
      </c>
      <c r="C5486" t="n">
        <v>-0.6293771499835681</v>
      </c>
      <c r="D5486" t="n">
        <v>2.12605230005</v>
      </c>
      <c r="E5486" t="n">
        <v>2.241242079604319</v>
      </c>
      <c r="F5486" t="n">
        <v>-10.77869495465</v>
      </c>
      <c r="G5486" t="n">
        <v>-10.23019100700271</v>
      </c>
    </row>
    <row r="5487">
      <c r="A5487" s="3" t="n">
        <v>45392.39848054398</v>
      </c>
      <c r="B5487" t="n">
        <v>-0.5339034459499999</v>
      </c>
      <c r="C5487" t="n">
        <v>-0.6866200061709808</v>
      </c>
      <c r="D5487" t="n">
        <v>3.24893333835</v>
      </c>
      <c r="E5487" t="n">
        <v>1.854240170455833</v>
      </c>
      <c r="F5487" t="n">
        <v>-11.25035559305</v>
      </c>
      <c r="G5487" t="n">
        <v>-10.63786329987136</v>
      </c>
    </row>
    <row r="5488">
      <c r="A5488" s="3" t="n">
        <v>45392.39848056713</v>
      </c>
      <c r="B5488" t="n">
        <v>-2.1523831553</v>
      </c>
      <c r="C5488" t="n">
        <v>-1.085502226037649</v>
      </c>
      <c r="D5488" t="n">
        <v>2.9592350907</v>
      </c>
      <c r="E5488" t="n">
        <v>1.690775658990797</v>
      </c>
      <c r="F5488" t="n">
        <v>-10.16577932965</v>
      </c>
      <c r="G5488" t="n">
        <v>-10.28065833669443</v>
      </c>
    </row>
    <row r="5489">
      <c r="A5489" s="3" t="n">
        <v>45392.39848111111</v>
      </c>
      <c r="B5489" t="n">
        <v>-1.72621556625</v>
      </c>
      <c r="C5489" t="n">
        <v>-0.942577068647555</v>
      </c>
      <c r="D5489" t="n">
        <v>-0.05267151714999999</v>
      </c>
      <c r="E5489" t="n">
        <v>0.9142007839445248</v>
      </c>
      <c r="F5489" t="n">
        <v>-9.253594166599999</v>
      </c>
      <c r="G5489" t="n">
        <v>-10.49163252421425</v>
      </c>
    </row>
    <row r="5490">
      <c r="A5490" s="3" t="n">
        <v>45392.39848167824</v>
      </c>
      <c r="B5490" t="n">
        <v>-0.22744563345</v>
      </c>
      <c r="C5490" t="n">
        <v>-1.191440014229724</v>
      </c>
      <c r="D5490" t="n">
        <v>-0.6584086743500001</v>
      </c>
      <c r="E5490" t="n">
        <v>0.6330636045885799</v>
      </c>
      <c r="F5490" t="n">
        <v>-11.01332886255</v>
      </c>
      <c r="G5490" t="n">
        <v>-10.22318498994304</v>
      </c>
    </row>
    <row r="5491">
      <c r="A5491" s="3" t="n">
        <v>45392.39848280093</v>
      </c>
      <c r="B5491" t="n">
        <v>-0.32082455475</v>
      </c>
      <c r="C5491" t="n">
        <v>-0.7547638796360161</v>
      </c>
      <c r="D5491" t="n">
        <v>-0.49799149365</v>
      </c>
      <c r="E5491" t="n">
        <v>-0.1477811178707464</v>
      </c>
      <c r="F5491" t="n">
        <v>-10.6948971304</v>
      </c>
      <c r="G5491" t="n">
        <v>-10.27429487237334</v>
      </c>
    </row>
    <row r="5492">
      <c r="A5492" s="3" t="n">
        <v>45392.39848284722</v>
      </c>
      <c r="B5492" t="n">
        <v>-0.5578512852499999</v>
      </c>
      <c r="C5492" t="n">
        <v>-0.4001440545519824</v>
      </c>
      <c r="D5492" t="n">
        <v>-0.01915238745</v>
      </c>
      <c r="E5492" t="n">
        <v>-0.715620213263522</v>
      </c>
      <c r="F5492" t="n">
        <v>-9.385268056149998</v>
      </c>
      <c r="G5492" t="n">
        <v>-10.41446474972194</v>
      </c>
    </row>
    <row r="5493">
      <c r="A5493" s="3" t="n">
        <v>45392.39848392361</v>
      </c>
      <c r="B5493" t="n">
        <v>-0.1652028259</v>
      </c>
      <c r="C5493" t="n">
        <v>-0.04930196135372961</v>
      </c>
      <c r="D5493" t="n">
        <v>-0.6679799647499999</v>
      </c>
      <c r="E5493" t="n">
        <v>-0.6416674883965053</v>
      </c>
      <c r="F5493" t="n">
        <v>-11.32457232025</v>
      </c>
      <c r="G5493" t="n">
        <v>-10.28429701531227</v>
      </c>
    </row>
    <row r="5494">
      <c r="A5494" s="3" t="n">
        <v>45392.39848395834</v>
      </c>
      <c r="B5494" t="n">
        <v>-1.5394675303</v>
      </c>
      <c r="C5494" t="n">
        <v>-0.01831708489137518</v>
      </c>
      <c r="D5494" t="n">
        <v>0.7972708383499999</v>
      </c>
      <c r="E5494" t="n">
        <v>-0.625431813534151</v>
      </c>
      <c r="F5494" t="n">
        <v>-9.174581987549999</v>
      </c>
      <c r="G5494" t="n">
        <v>-10.28057935772998</v>
      </c>
    </row>
    <row r="5495">
      <c r="A5495" s="3" t="n">
        <v>45392.39848449074</v>
      </c>
      <c r="B5495" t="n">
        <v>1.699884711</v>
      </c>
      <c r="C5495" t="n">
        <v>-0.7745111581340348</v>
      </c>
      <c r="D5495" t="n">
        <v>-2.43251011255</v>
      </c>
      <c r="E5495" t="n">
        <v>-0.3558359868399776</v>
      </c>
      <c r="F5495" t="n">
        <v>-11.79144731345</v>
      </c>
      <c r="G5495" t="n">
        <v>-10.05406275006704</v>
      </c>
    </row>
    <row r="5496">
      <c r="A5496" s="3" t="n">
        <v>45392.39848505787</v>
      </c>
      <c r="B5496" t="n">
        <v>-0.8451567102999999</v>
      </c>
      <c r="C5496" t="n">
        <v>-0.9385331399336857</v>
      </c>
      <c r="D5496" t="n">
        <v>0.2370267305</v>
      </c>
      <c r="E5496" t="n">
        <v>-0.3292437809385791</v>
      </c>
      <c r="F5496" t="n">
        <v>-9.6630021908</v>
      </c>
      <c r="G5496" t="n">
        <v>-10.15908477087998</v>
      </c>
    </row>
    <row r="5497">
      <c r="A5497" s="3" t="n">
        <v>45392.398485625</v>
      </c>
      <c r="B5497" t="n">
        <v>-1.37906015625</v>
      </c>
      <c r="C5497" t="n">
        <v>-0.7543525946784403</v>
      </c>
      <c r="D5497" t="n">
        <v>0.5386988978</v>
      </c>
      <c r="E5497" t="n">
        <v>-0.2998609773400942</v>
      </c>
      <c r="F5497" t="n">
        <v>-8.597578314849999</v>
      </c>
      <c r="G5497" t="n">
        <v>-10.5851740210266</v>
      </c>
    </row>
    <row r="5498">
      <c r="A5498" s="3" t="n">
        <v>45392.39848674768</v>
      </c>
      <c r="B5498" t="n">
        <v>-2.0063425235</v>
      </c>
      <c r="C5498" t="n">
        <v>-1.551136323693128</v>
      </c>
      <c r="D5498" t="n">
        <v>-1.1587929906</v>
      </c>
      <c r="E5498" t="n">
        <v>0.3939937305679498</v>
      </c>
      <c r="F5498" t="n">
        <v>-11.4155486123</v>
      </c>
      <c r="G5498" t="n">
        <v>-10.29163549838033</v>
      </c>
    </row>
    <row r="5499">
      <c r="A5499" s="3" t="n">
        <v>45392.39848680556</v>
      </c>
      <c r="B5499" t="n">
        <v>-3.6056698454</v>
      </c>
      <c r="C5499" t="n">
        <v>-1.788280139650704</v>
      </c>
      <c r="D5499" t="n">
        <v>2.255333367</v>
      </c>
      <c r="E5499" t="n">
        <v>1.029958206232637</v>
      </c>
      <c r="F5499" t="n">
        <v>-10.5512493212</v>
      </c>
      <c r="G5499" t="n">
        <v>-10.29359934290597</v>
      </c>
    </row>
    <row r="5500">
      <c r="A5500" s="3" t="n">
        <v>45392.39848788195</v>
      </c>
      <c r="B5500" t="n">
        <v>1.0199308266</v>
      </c>
      <c r="C5500" t="n">
        <v>-2.193273182589516</v>
      </c>
      <c r="D5500" t="n">
        <v>0.05027869455</v>
      </c>
      <c r="E5500" t="n">
        <v>1.799562199000238</v>
      </c>
      <c r="F5500" t="n">
        <v>-11.2000768985</v>
      </c>
      <c r="G5500" t="n">
        <v>-10.42511849769175</v>
      </c>
    </row>
    <row r="5501">
      <c r="A5501" s="3" t="n">
        <v>45392.3984884375</v>
      </c>
      <c r="B5501" t="n">
        <v>-1.1252738609</v>
      </c>
      <c r="C5501" t="n">
        <v>-1.715191200060028</v>
      </c>
      <c r="D5501" t="n">
        <v>1.8435325202</v>
      </c>
      <c r="E5501" t="n">
        <v>1.606903450500471</v>
      </c>
      <c r="F5501" t="n">
        <v>-11.05402646005</v>
      </c>
      <c r="G5501" t="n">
        <v>-10.70820998923523</v>
      </c>
    </row>
    <row r="5502">
      <c r="A5502" s="3" t="n">
        <v>45392.39848957176</v>
      </c>
      <c r="B5502" t="n">
        <v>-5.125984988249999</v>
      </c>
      <c r="C5502" t="n">
        <v>-0.8877736223624731</v>
      </c>
      <c r="D5502" t="n">
        <v>3.76368439685</v>
      </c>
      <c r="E5502" t="n">
        <v>1.078795277513989</v>
      </c>
      <c r="F5502" t="n">
        <v>-8.23366334</v>
      </c>
      <c r="G5502" t="n">
        <v>-10.74919243677171</v>
      </c>
    </row>
    <row r="5503">
      <c r="A5503" s="3" t="n">
        <v>45392.39848961806</v>
      </c>
      <c r="B5503" t="n">
        <v>1.4293388508</v>
      </c>
      <c r="C5503" t="n">
        <v>0.0181508290278557</v>
      </c>
      <c r="D5503" t="n">
        <v>0.59854888275</v>
      </c>
      <c r="E5503" t="n">
        <v>0.07645195762027995</v>
      </c>
      <c r="F5503" t="n">
        <v>-11.1976840759</v>
      </c>
      <c r="G5503" t="n">
        <v>-10.64977017312404</v>
      </c>
    </row>
    <row r="5504">
      <c r="A5504" s="3" t="n">
        <v>45392.39849013889</v>
      </c>
      <c r="B5504" t="n">
        <v>0.31843173215</v>
      </c>
      <c r="C5504" t="n">
        <v>0.5847225577789061</v>
      </c>
      <c r="D5504" t="n">
        <v>-1.0845762634</v>
      </c>
      <c r="E5504" t="n">
        <v>-1.170049767537183</v>
      </c>
      <c r="F5504" t="n">
        <v>-12.30141272675</v>
      </c>
      <c r="G5504" t="n">
        <v>-10.44648570218569</v>
      </c>
    </row>
    <row r="5505">
      <c r="A5505" s="3" t="n">
        <v>45392.39849070602</v>
      </c>
      <c r="B5505" t="n">
        <v>2.1787238172</v>
      </c>
      <c r="C5505" t="n">
        <v>0.9035420069234293</v>
      </c>
      <c r="D5505" t="n">
        <v>-3.15316159445</v>
      </c>
      <c r="E5505" t="n">
        <v>-1.538511370495343</v>
      </c>
      <c r="F5505" t="n">
        <v>-9.423582637699999</v>
      </c>
      <c r="G5505" t="n">
        <v>-10.2828921269773</v>
      </c>
    </row>
    <row r="5506">
      <c r="A5506" s="3" t="n">
        <v>45392.39849127315</v>
      </c>
      <c r="B5506" t="n">
        <v>2.8874111861</v>
      </c>
      <c r="C5506" t="n">
        <v>1.726243340328676</v>
      </c>
      <c r="D5506" t="n">
        <v>-3.8546606889</v>
      </c>
      <c r="E5506" t="n">
        <v>-1.834672703400472</v>
      </c>
      <c r="F5506" t="n">
        <v>-10.5823756283</v>
      </c>
      <c r="G5506" t="n">
        <v>-10.44710363543231</v>
      </c>
    </row>
    <row r="5507">
      <c r="A5507" s="3" t="n">
        <v>45392.3984918287</v>
      </c>
      <c r="B5507" t="n">
        <v>1.03669039145</v>
      </c>
      <c r="C5507" t="n">
        <v>2.007229922458048</v>
      </c>
      <c r="D5507" t="n">
        <v>-2.7246011828</v>
      </c>
      <c r="E5507" t="n">
        <v>-1.404510036012009</v>
      </c>
      <c r="F5507" t="n">
        <v>-10.54166822415</v>
      </c>
      <c r="G5507" t="n">
        <v>-10.21252006376378</v>
      </c>
    </row>
    <row r="5508">
      <c r="A5508" s="3" t="n">
        <v>45392.39849239583</v>
      </c>
      <c r="B5508" t="n">
        <v>0.25857194055</v>
      </c>
      <c r="C5508" t="n">
        <v>1.06902067628625</v>
      </c>
      <c r="D5508" t="n">
        <v>0.7014990944499999</v>
      </c>
      <c r="E5508" t="n">
        <v>-0.7331123051514007</v>
      </c>
      <c r="F5508" t="n">
        <v>-8.4180087467</v>
      </c>
      <c r="G5508" t="n">
        <v>-9.91100651731308</v>
      </c>
    </row>
    <row r="5509">
      <c r="A5509" s="3" t="n">
        <v>45392.39849296297</v>
      </c>
      <c r="B5509" t="n">
        <v>1.7645301478</v>
      </c>
      <c r="C5509" t="n">
        <v>0.6811983917177176</v>
      </c>
      <c r="D5509" t="n">
        <v>1.9823946842</v>
      </c>
      <c r="E5509" t="n">
        <v>-0.1253036131503499</v>
      </c>
      <c r="F5509" t="n">
        <v>-10.85291168185</v>
      </c>
      <c r="G5509" t="n">
        <v>-9.825629205211332</v>
      </c>
    </row>
    <row r="5510">
      <c r="A5510" s="3" t="n">
        <v>45392.39849353009</v>
      </c>
      <c r="B5510" t="n">
        <v>0.01675956485</v>
      </c>
      <c r="C5510" t="n">
        <v>-0.02135161443496517</v>
      </c>
      <c r="D5510" t="n">
        <v>1.3024407998</v>
      </c>
      <c r="E5510" t="n">
        <v>0.1893240988912594</v>
      </c>
      <c r="F5510" t="n">
        <v>-10.4506919321</v>
      </c>
      <c r="G5510" t="n">
        <v>-10.18161112597578</v>
      </c>
    </row>
    <row r="5511">
      <c r="A5511" s="3" t="n">
        <v>45392.39849408565</v>
      </c>
      <c r="B5511" t="n">
        <v>-1.07260234375</v>
      </c>
      <c r="C5511" t="n">
        <v>-0.3366393894573437</v>
      </c>
      <c r="D5511" t="n">
        <v>0.46207954135</v>
      </c>
      <c r="E5511" t="n">
        <v>0.06117040808275087</v>
      </c>
      <c r="F5511" t="n">
        <v>-8.53293287805</v>
      </c>
      <c r="G5511" t="n">
        <v>-10.18346986332963</v>
      </c>
    </row>
    <row r="5512">
      <c r="A5512" s="3" t="n">
        <v>45392.39849520833</v>
      </c>
      <c r="B5512" t="n">
        <v>-0.8331827906499999</v>
      </c>
      <c r="C5512" t="n">
        <v>-0.3611226855629381</v>
      </c>
      <c r="D5512" t="n">
        <v>-2.8323370397</v>
      </c>
      <c r="E5512" t="n">
        <v>-0.07643677902913763</v>
      </c>
      <c r="F5512" t="n">
        <v>-12.06677881885</v>
      </c>
      <c r="G5512" t="n">
        <v>-10.13349855810958</v>
      </c>
    </row>
    <row r="5513">
      <c r="A5513" s="3" t="n">
        <v>45392.39849524305</v>
      </c>
      <c r="B5513" t="n">
        <v>-0.2035076008</v>
      </c>
      <c r="C5513" t="n">
        <v>-0.5385620390271577</v>
      </c>
      <c r="D5513" t="n">
        <v>-1.0199308266</v>
      </c>
      <c r="E5513" t="n">
        <v>-0.5598026028660854</v>
      </c>
      <c r="F5513" t="n">
        <v>-9.7803093381</v>
      </c>
      <c r="G5513" t="n">
        <v>-10.2465791535562</v>
      </c>
    </row>
    <row r="5514">
      <c r="A5514" s="3" t="n">
        <v>45392.39849577547</v>
      </c>
      <c r="B5514" t="n">
        <v>-0.4955986710499999</v>
      </c>
      <c r="C5514" t="n">
        <v>-0.5008139115261087</v>
      </c>
      <c r="D5514" t="n">
        <v>-1.3982125437</v>
      </c>
      <c r="E5514" t="n">
        <v>-1.125452597954432</v>
      </c>
      <c r="F5514" t="n">
        <v>-10.51054191705</v>
      </c>
      <c r="G5514" t="n">
        <v>-9.961847391218441</v>
      </c>
    </row>
    <row r="5515">
      <c r="A5515" s="3" t="n">
        <v>45392.39849634259</v>
      </c>
      <c r="B5515" t="n">
        <v>0.2465980209</v>
      </c>
      <c r="C5515" t="n">
        <v>-0.1842543580124714</v>
      </c>
      <c r="D5515" t="n">
        <v>-0.15322890625</v>
      </c>
      <c r="E5515" t="n">
        <v>-1.062957469186017</v>
      </c>
      <c r="F5515" t="n">
        <v>-9.689333046050001</v>
      </c>
      <c r="G5515" t="n">
        <v>-10.31627794109968</v>
      </c>
    </row>
    <row r="5516">
      <c r="A5516" s="3" t="n">
        <v>45392.39849746528</v>
      </c>
      <c r="B5516" t="n">
        <v>-0.4094080242</v>
      </c>
      <c r="C5516" t="n">
        <v>0.05048975468857835</v>
      </c>
      <c r="D5516" t="n">
        <v>0.97204495465</v>
      </c>
      <c r="E5516" t="n">
        <v>-1.26816710667378</v>
      </c>
      <c r="F5516" t="n">
        <v>-9.440332395899999</v>
      </c>
      <c r="G5516" t="n">
        <v>-10.67321990775388</v>
      </c>
    </row>
    <row r="5517">
      <c r="A5517" s="3" t="n">
        <v>45392.3984975</v>
      </c>
      <c r="B5517" t="n">
        <v>-0.2681530376</v>
      </c>
      <c r="C5517" t="n">
        <v>-0.03709073906118882</v>
      </c>
      <c r="D5517" t="n">
        <v>-2.19787620465</v>
      </c>
      <c r="E5517" t="n">
        <v>-1.202491102969467</v>
      </c>
      <c r="F5517" t="n">
        <v>-11.01093603995</v>
      </c>
      <c r="G5517" t="n">
        <v>-10.32903506690889</v>
      </c>
    </row>
    <row r="5518">
      <c r="A5518" s="3" t="n">
        <v>45392.39849803241</v>
      </c>
      <c r="B5518" t="n">
        <v>0.8667019203499999</v>
      </c>
      <c r="C5518" t="n">
        <v>-0.06329266772377634</v>
      </c>
      <c r="D5518" t="n">
        <v>-3.1052757225</v>
      </c>
      <c r="E5518" t="n">
        <v>-1.87479232575222</v>
      </c>
      <c r="F5518" t="n">
        <v>-11.0396597178</v>
      </c>
      <c r="G5518" t="n">
        <v>-10.96334937369199</v>
      </c>
    </row>
    <row r="5519">
      <c r="A5519" s="3" t="n">
        <v>45392.39849859953</v>
      </c>
      <c r="B5519" t="n">
        <v>-0.7206514818999999</v>
      </c>
      <c r="C5519" t="n">
        <v>-0.4907547345737775</v>
      </c>
      <c r="D5519" t="n">
        <v>-0.9026138726499999</v>
      </c>
      <c r="E5519" t="n">
        <v>-2.109028161383922</v>
      </c>
      <c r="F5519" t="n">
        <v>-12.3301364046</v>
      </c>
      <c r="G5519" t="n">
        <v>-11.04827368256984</v>
      </c>
    </row>
    <row r="5520">
      <c r="A5520" s="3" t="n">
        <v>45392.39849916667</v>
      </c>
      <c r="B5520" t="n">
        <v>-0.6344608350500001</v>
      </c>
      <c r="C5520" t="n">
        <v>-0.9018538229860165</v>
      </c>
      <c r="D5520" t="n">
        <v>-3.543417231199999</v>
      </c>
      <c r="E5520" t="n">
        <v>-2.066384892520868</v>
      </c>
      <c r="F5520" t="n">
        <v>-10.4267440928</v>
      </c>
      <c r="G5520" t="n">
        <v>-11.1178067857329</v>
      </c>
    </row>
    <row r="5521">
      <c r="A5521" s="3" t="n">
        <v>45392.3984997338</v>
      </c>
      <c r="B5521" t="n">
        <v>-1.37666733365</v>
      </c>
      <c r="C5521" t="n">
        <v>-1.144566718896041</v>
      </c>
      <c r="D5521" t="n">
        <v>-1.00795690695</v>
      </c>
      <c r="E5521" t="n">
        <v>-1.431123958271216</v>
      </c>
      <c r="F5521" t="n">
        <v>-9.8689026142</v>
      </c>
      <c r="G5521" t="n">
        <v>-10.87165726476996</v>
      </c>
    </row>
    <row r="5522">
      <c r="A5522" s="3" t="n">
        <v>45392.39850086805</v>
      </c>
      <c r="B5522" t="n">
        <v>-1.00556408435</v>
      </c>
      <c r="C5522" t="n">
        <v>-1.364437366711775</v>
      </c>
      <c r="D5522" t="n">
        <v>-1.81959448755</v>
      </c>
      <c r="E5522" t="n">
        <v>-0.2815724666037301</v>
      </c>
      <c r="F5522" t="n">
        <v>-12.5599846673</v>
      </c>
      <c r="G5522" t="n">
        <v>-10.5917474253794</v>
      </c>
    </row>
    <row r="5523">
      <c r="A5523" s="3" t="n">
        <v>45392.39850141203</v>
      </c>
      <c r="B5523" t="n">
        <v>-2.9640207359</v>
      </c>
      <c r="C5523" t="n">
        <v>-1.389418310301053</v>
      </c>
      <c r="D5523" t="n">
        <v>1.2976551546</v>
      </c>
      <c r="E5523" t="n">
        <v>0.4073988496348498</v>
      </c>
      <c r="F5523" t="n">
        <v>-9.078810243649999</v>
      </c>
      <c r="G5523" t="n">
        <v>-10.34859414459234</v>
      </c>
    </row>
    <row r="5524">
      <c r="A5524" s="3" t="n">
        <v>45392.39850197917</v>
      </c>
      <c r="B5524" t="n">
        <v>-0.4572938961499999</v>
      </c>
      <c r="C5524" t="n">
        <v>-0.7546541777400955</v>
      </c>
      <c r="D5524" t="n">
        <v>1.89141839215</v>
      </c>
      <c r="E5524" t="n">
        <v>0.2890451796223784</v>
      </c>
      <c r="F5524" t="n">
        <v>-10.002979133</v>
      </c>
      <c r="G5524" t="n">
        <v>-10.24543113544513</v>
      </c>
    </row>
    <row r="5525">
      <c r="A5525" s="3" t="n">
        <v>45392.39850311343</v>
      </c>
      <c r="B5525" t="n">
        <v>-0.39504128195</v>
      </c>
      <c r="C5525" t="n">
        <v>-0.5395662034122394</v>
      </c>
      <c r="D5525" t="n">
        <v>1.7357966633</v>
      </c>
      <c r="E5525" t="n">
        <v>0.7090342820011675</v>
      </c>
      <c r="F5525" t="n">
        <v>-10.0460695531</v>
      </c>
      <c r="G5525" t="n">
        <v>-10.30898101628266</v>
      </c>
    </row>
    <row r="5526">
      <c r="A5526" s="3" t="n">
        <v>45392.39850313657</v>
      </c>
      <c r="B5526" t="n">
        <v>0.09097629205</v>
      </c>
      <c r="C5526" t="n">
        <v>-0.4223444814060618</v>
      </c>
      <c r="D5526" t="n">
        <v>0.2346339079</v>
      </c>
      <c r="E5526" t="n">
        <v>0.7871943797487202</v>
      </c>
      <c r="F5526" t="n">
        <v>-11.05641928265</v>
      </c>
      <c r="G5526" t="n">
        <v>-10.34358182633546</v>
      </c>
    </row>
    <row r="5527">
      <c r="A5527" s="3" t="n">
        <v>45392.39850317129</v>
      </c>
      <c r="B5527" t="n">
        <v>0.6967134492499999</v>
      </c>
      <c r="C5527" t="n">
        <v>0.08580098681293732</v>
      </c>
      <c r="D5527" t="n">
        <v>-1.13485495795</v>
      </c>
      <c r="E5527" t="n">
        <v>0.4773332710902111</v>
      </c>
      <c r="F5527" t="n">
        <v>-10.06282911795</v>
      </c>
      <c r="G5527" t="n">
        <v>-10.12582070551728</v>
      </c>
    </row>
    <row r="5528">
      <c r="A5528" s="3" t="n">
        <v>45392.39850423611</v>
      </c>
      <c r="B5528" t="n">
        <v>0.8834614852</v>
      </c>
      <c r="C5528" t="n">
        <v>0.4165411162418428</v>
      </c>
      <c r="D5528" t="n">
        <v>-1.5322890625</v>
      </c>
      <c r="E5528" t="n">
        <v>0.02359642291200467</v>
      </c>
      <c r="F5528" t="n">
        <v>-10.7571497446</v>
      </c>
      <c r="G5528" t="n">
        <v>-10.58960925564886</v>
      </c>
    </row>
    <row r="5529">
      <c r="A5529" s="3" t="n">
        <v>45392.39850427083</v>
      </c>
      <c r="B5529" t="n">
        <v>-1.7764942608</v>
      </c>
      <c r="C5529" t="n">
        <v>0.188634524523194</v>
      </c>
      <c r="D5529" t="n">
        <v>2.2864596741</v>
      </c>
      <c r="E5529" t="n">
        <v>-0.1116960061913757</v>
      </c>
      <c r="F5529" t="n">
        <v>-9.854535871949999</v>
      </c>
      <c r="G5529" t="n">
        <v>-10.33816631532171</v>
      </c>
    </row>
    <row r="5530">
      <c r="A5530" s="3" t="n">
        <v>45392.39850481482</v>
      </c>
      <c r="B5530" t="n">
        <v>-0.05027869455</v>
      </c>
      <c r="C5530" t="n">
        <v>0.2532494669849658</v>
      </c>
      <c r="D5530" t="n">
        <v>0.8810686625999998</v>
      </c>
      <c r="E5530" t="n">
        <v>-0.1276293207750589</v>
      </c>
      <c r="F5530" t="n">
        <v>-10.81699972955</v>
      </c>
      <c r="G5530" t="n">
        <v>-10.39236234364921</v>
      </c>
    </row>
    <row r="5531">
      <c r="A5531" s="3" t="n">
        <v>45392.39850649305</v>
      </c>
      <c r="B5531" t="n">
        <v>2.09731881555</v>
      </c>
      <c r="C5531" t="n">
        <v>-0.2592376269244763</v>
      </c>
      <c r="D5531" t="n">
        <v>-1.55622709515</v>
      </c>
      <c r="E5531" t="n">
        <v>0.7061387371475545</v>
      </c>
      <c r="F5531" t="n">
        <v>-9.900019114649998</v>
      </c>
      <c r="G5531" t="n">
        <v>-10.00315144658441</v>
      </c>
    </row>
    <row r="5532">
      <c r="A5532" s="3" t="n">
        <v>45392.39850653935</v>
      </c>
      <c r="B5532" t="n">
        <v>-1.0199308266</v>
      </c>
      <c r="C5532" t="n">
        <v>-0.2849773400555953</v>
      </c>
      <c r="D5532" t="n">
        <v>1.3311742843</v>
      </c>
      <c r="E5532" t="n">
        <v>0.834778028575993</v>
      </c>
      <c r="F5532" t="n">
        <v>-10.88403798895</v>
      </c>
      <c r="G5532" t="n">
        <v>-10.44296925237334</v>
      </c>
    </row>
    <row r="5533">
      <c r="A5533" s="3" t="n">
        <v>45392.39850657407</v>
      </c>
      <c r="B5533" t="n">
        <v>-0.5458773656</v>
      </c>
      <c r="C5533" t="n">
        <v>-0.3020488889596746</v>
      </c>
      <c r="D5533" t="n">
        <v>0.4836247513999999</v>
      </c>
      <c r="E5533" t="n">
        <v>0.5931695809054796</v>
      </c>
      <c r="F5533" t="n">
        <v>-9.320622619349999</v>
      </c>
      <c r="G5533" t="n">
        <v>-10.6177517123266</v>
      </c>
    </row>
    <row r="5534">
      <c r="A5534" s="3" t="n">
        <v>45392.39850762732</v>
      </c>
      <c r="B5534" t="n">
        <v>-0.25378629535</v>
      </c>
      <c r="C5534" t="n">
        <v>-0.1018952996156179</v>
      </c>
      <c r="D5534" t="n">
        <v>0.8834614852</v>
      </c>
      <c r="E5534" t="n">
        <v>0.2104312328559447</v>
      </c>
      <c r="F5534" t="n">
        <v>-11.42273688675</v>
      </c>
      <c r="G5534" t="n">
        <v>-10.67921938305877</v>
      </c>
    </row>
    <row r="5535">
      <c r="A5535" s="3" t="n">
        <v>45392.39850765046</v>
      </c>
      <c r="B5535" t="n">
        <v>-2.116471203</v>
      </c>
      <c r="C5535" t="n">
        <v>-0.4284325137321691</v>
      </c>
      <c r="D5535" t="n">
        <v>2.7652987803</v>
      </c>
      <c r="E5535" t="n">
        <v>0.4648517372912599</v>
      </c>
      <c r="F5535" t="n">
        <v>-9.737218918</v>
      </c>
      <c r="G5535" t="n">
        <v>-10.97304373869246</v>
      </c>
    </row>
    <row r="5536">
      <c r="A5536" s="3" t="n">
        <v>45392.39850819444</v>
      </c>
      <c r="B5536" t="n">
        <v>1.64960601645</v>
      </c>
      <c r="C5536" t="n">
        <v>-0.7486079093989533</v>
      </c>
      <c r="D5536" t="n">
        <v>-2.4109649025</v>
      </c>
      <c r="E5536" t="n">
        <v>1.011282527125527</v>
      </c>
      <c r="F5536" t="n">
        <v>-13.6613106889</v>
      </c>
      <c r="G5536" t="n">
        <v>-11.03165977733243</v>
      </c>
    </row>
    <row r="5537">
      <c r="A5537" s="3" t="n">
        <v>45392.39850876157</v>
      </c>
      <c r="B5537" t="n">
        <v>-0.9097923404499999</v>
      </c>
      <c r="C5537" t="n">
        <v>-0.4849438944106075</v>
      </c>
      <c r="D5537" t="n">
        <v>0.5458773656</v>
      </c>
      <c r="E5537" t="n">
        <v>1.197098496998372</v>
      </c>
      <c r="F5537" t="n">
        <v>-9.923966953949998</v>
      </c>
      <c r="G5537" t="n">
        <v>-10.87972628611471</v>
      </c>
    </row>
    <row r="5538">
      <c r="A5538" s="3" t="n">
        <v>45392.39850988426</v>
      </c>
      <c r="B5538" t="n">
        <v>-0.35912932965</v>
      </c>
      <c r="C5538" t="n">
        <v>-0.6374918899763422</v>
      </c>
      <c r="D5538" t="n">
        <v>1.9823946842</v>
      </c>
      <c r="E5538" t="n">
        <v>1.469441122924829</v>
      </c>
      <c r="F5538" t="n">
        <v>-10.30703431625</v>
      </c>
      <c r="G5538" t="n">
        <v>-11.19918796796728</v>
      </c>
    </row>
    <row r="5539">
      <c r="A5539" s="3" t="n">
        <v>45392.39851045139</v>
      </c>
      <c r="B5539" t="n">
        <v>-1.2928695094</v>
      </c>
      <c r="C5539" t="n">
        <v>-0.7927685573304218</v>
      </c>
      <c r="D5539" t="n">
        <v>2.382231418</v>
      </c>
      <c r="E5539" t="n">
        <v>1.786457405732173</v>
      </c>
      <c r="F5539" t="n">
        <v>-12.1481838205</v>
      </c>
      <c r="G5539" t="n">
        <v>-10.86286611737975</v>
      </c>
    </row>
    <row r="5540">
      <c r="A5540" s="3" t="n">
        <v>45392.39851101852</v>
      </c>
      <c r="B5540" t="n">
        <v>-1.0941475538</v>
      </c>
      <c r="C5540" t="n">
        <v>-0.5285583187948732</v>
      </c>
      <c r="D5540" t="n">
        <v>3.08133768985</v>
      </c>
      <c r="E5540" t="n">
        <v>1.60247351924138</v>
      </c>
      <c r="F5540" t="n">
        <v>-9.320622619349999</v>
      </c>
      <c r="G5540" t="n">
        <v>-10.92811858352882</v>
      </c>
    </row>
    <row r="5541">
      <c r="A5541" s="3" t="n">
        <v>45392.39851157407</v>
      </c>
      <c r="B5541" t="n">
        <v>-0.1101286795</v>
      </c>
      <c r="C5541" t="n">
        <v>-0.526091203391843</v>
      </c>
      <c r="D5541" t="n">
        <v>1.3694790592</v>
      </c>
      <c r="E5541" t="n">
        <v>1.217336519464222</v>
      </c>
      <c r="F5541" t="n">
        <v>-11.228810383</v>
      </c>
      <c r="G5541" t="n">
        <v>-10.96115778172124</v>
      </c>
    </row>
    <row r="5542">
      <c r="A5542" s="3" t="n">
        <v>45392.3985121412</v>
      </c>
      <c r="B5542" t="n">
        <v>-0.7852969187</v>
      </c>
      <c r="C5542" t="n">
        <v>0.008803079957342721</v>
      </c>
      <c r="D5542" t="n">
        <v>-0.07182390459999999</v>
      </c>
      <c r="E5542" t="n">
        <v>0.2577856712413759</v>
      </c>
      <c r="F5542" t="n">
        <v>-12.3636555343</v>
      </c>
      <c r="G5542" t="n">
        <v>-11.28147876842264</v>
      </c>
    </row>
    <row r="5543">
      <c r="A5543" s="3" t="n">
        <v>45392.39851269676</v>
      </c>
      <c r="B5543" t="n">
        <v>0.1987219556</v>
      </c>
      <c r="C5543" t="n">
        <v>0.1719603849670169</v>
      </c>
      <c r="D5543" t="n">
        <v>0.2801171506</v>
      </c>
      <c r="E5543" t="n">
        <v>-0.325283814521796</v>
      </c>
      <c r="F5543" t="n">
        <v>-9.82580238745</v>
      </c>
      <c r="G5543" t="n">
        <v>-11.25802288463465</v>
      </c>
    </row>
    <row r="5544">
      <c r="A5544" s="3" t="n">
        <v>45392.39851327546</v>
      </c>
      <c r="B5544" t="n">
        <v>1.7357966633</v>
      </c>
      <c r="C5544" t="n">
        <v>0.1458910861023314</v>
      </c>
      <c r="D5544" t="n">
        <v>-3.0693637702</v>
      </c>
      <c r="E5544" t="n">
        <v>-0.7204277119772751</v>
      </c>
      <c r="F5544" t="n">
        <v>-12.20085533765</v>
      </c>
      <c r="G5544" t="n">
        <v>-10.89683246689467</v>
      </c>
    </row>
    <row r="5545">
      <c r="A5545" s="3" t="n">
        <v>45392.39851384259</v>
      </c>
      <c r="B5545" t="n">
        <v>0.22026716565</v>
      </c>
      <c r="C5545" t="n">
        <v>-0.0201808284371795</v>
      </c>
      <c r="D5545" t="n">
        <v>-2.18830491425</v>
      </c>
      <c r="E5545" t="n">
        <v>-0.665668224172263</v>
      </c>
      <c r="F5545" t="n">
        <v>-11.6813088273</v>
      </c>
      <c r="G5545" t="n">
        <v>-10.88852326263255</v>
      </c>
    </row>
    <row r="5546">
      <c r="A5546" s="3" t="n">
        <v>45392.39851439815</v>
      </c>
      <c r="B5546" t="n">
        <v>-0.62488954465</v>
      </c>
      <c r="C5546" t="n">
        <v>-0.05333784358554788</v>
      </c>
      <c r="D5546" t="n">
        <v>1.6759368717</v>
      </c>
      <c r="E5546" t="n">
        <v>-0.2756532046667841</v>
      </c>
      <c r="F5546" t="n">
        <v>-9.10275808295</v>
      </c>
      <c r="G5546" t="n">
        <v>-10.4264407267111</v>
      </c>
    </row>
    <row r="5547">
      <c r="A5547" s="3" t="n">
        <v>45392.39851496528</v>
      </c>
      <c r="B5547" t="n">
        <v>-1.2569575571</v>
      </c>
      <c r="C5547" t="n">
        <v>-0.5342552052278571</v>
      </c>
      <c r="D5547" t="n">
        <v>1.2282240726</v>
      </c>
      <c r="E5547" t="n">
        <v>0.2631480343268072</v>
      </c>
      <c r="F5547" t="n">
        <v>-10.558427789</v>
      </c>
      <c r="G5547" t="n">
        <v>-10.3185624333632</v>
      </c>
    </row>
    <row r="5548">
      <c r="A5548" s="3" t="n">
        <v>45392.39851608796</v>
      </c>
      <c r="B5548" t="n">
        <v>-1.50835102985</v>
      </c>
      <c r="C5548" t="n">
        <v>-1.050611056851285</v>
      </c>
      <c r="D5548" t="n">
        <v>0.404622379</v>
      </c>
      <c r="E5548" t="n">
        <v>0.7605184858621235</v>
      </c>
      <c r="F5548" t="n">
        <v>-9.24879871475</v>
      </c>
      <c r="G5548" t="n">
        <v>-10.18795877164467</v>
      </c>
    </row>
    <row r="5549">
      <c r="A5549" s="3" t="n">
        <v>45392.39851612269</v>
      </c>
      <c r="B5549" t="n">
        <v>-0.2011147782</v>
      </c>
      <c r="C5549" t="n">
        <v>-1.279449783225062</v>
      </c>
      <c r="D5549" t="n">
        <v>1.28328841235</v>
      </c>
      <c r="E5549" t="n">
        <v>1.122947284620982</v>
      </c>
      <c r="F5549" t="n">
        <v>-10.7595425672</v>
      </c>
      <c r="G5549" t="n">
        <v>-10.21056652879327</v>
      </c>
    </row>
    <row r="5550">
      <c r="A5550" s="3" t="n">
        <v>45392.39851665509</v>
      </c>
      <c r="B5550" t="n">
        <v>-0.4381415087</v>
      </c>
      <c r="C5550" t="n">
        <v>-1.25983259713998</v>
      </c>
      <c r="D5550" t="n">
        <v>0.15083608365</v>
      </c>
      <c r="E5550" t="n">
        <v>0.6948831717545476</v>
      </c>
      <c r="F5550" t="n">
        <v>-10.4937823522</v>
      </c>
      <c r="G5550" t="n">
        <v>-10.16008788373616</v>
      </c>
    </row>
    <row r="5551">
      <c r="A5551" s="3" t="n">
        <v>45392.39851722222</v>
      </c>
      <c r="B5551" t="n">
        <v>-3.0909187869</v>
      </c>
      <c r="C5551" t="n">
        <v>-0.9630904545304224</v>
      </c>
      <c r="D5551" t="n">
        <v>0.6416491095</v>
      </c>
      <c r="E5551" t="n">
        <v>-0.4138661410055957</v>
      </c>
      <c r="F5551" t="n">
        <v>-10.90559300565</v>
      </c>
      <c r="G5551" t="n">
        <v>-10.45312894177334</v>
      </c>
    </row>
    <row r="5552">
      <c r="A5552" s="3" t="n">
        <v>45392.39851780092</v>
      </c>
      <c r="B5552" t="n">
        <v>-0.0335191297</v>
      </c>
      <c r="C5552" t="n">
        <v>-0.7340459028032655</v>
      </c>
      <c r="D5552" t="n">
        <v>-0.2442051983</v>
      </c>
      <c r="E5552" t="n">
        <v>-0.5207627406839176</v>
      </c>
      <c r="F5552" t="n">
        <v>-9.528925672</v>
      </c>
      <c r="G5552" t="n">
        <v>-10.49431666603942</v>
      </c>
    </row>
    <row r="5553">
      <c r="A5553" s="3" t="n">
        <v>45392.39851835648</v>
      </c>
      <c r="B5553" t="n">
        <v>0.06943108200000001</v>
      </c>
      <c r="C5553" t="n">
        <v>-0.3410449755363647</v>
      </c>
      <c r="D5553" t="n">
        <v>-1.699884711</v>
      </c>
      <c r="E5553" t="n">
        <v>-0.3141756231906768</v>
      </c>
      <c r="F5553" t="n">
        <v>-11.97339989755</v>
      </c>
      <c r="G5553" t="n">
        <v>-10.47177552096098</v>
      </c>
    </row>
    <row r="5554">
      <c r="A5554" s="3" t="n">
        <v>45392.39851891204</v>
      </c>
      <c r="B5554" t="n">
        <v>-0.5937632375499999</v>
      </c>
      <c r="C5554" t="n">
        <v>0.1166274481599071</v>
      </c>
      <c r="D5554" t="n">
        <v>-1.48201036795</v>
      </c>
      <c r="E5554" t="n">
        <v>-0.5620392277051298</v>
      </c>
      <c r="F5554" t="n">
        <v>-8.614337879699999</v>
      </c>
      <c r="G5554" t="n">
        <v>-10.52152280480574</v>
      </c>
    </row>
    <row r="5555">
      <c r="A5555" s="3" t="n">
        <v>45392.39851947917</v>
      </c>
      <c r="B5555" t="n">
        <v>1.31680754205</v>
      </c>
      <c r="C5555" t="n">
        <v>0.6266267618374144</v>
      </c>
      <c r="D5555" t="n">
        <v>-1.44849123825</v>
      </c>
      <c r="E5555" t="n">
        <v>-0.6242892359421928</v>
      </c>
      <c r="F5555" t="n">
        <v>-11.69806839215</v>
      </c>
      <c r="G5555" t="n">
        <v>-10.86625428066576</v>
      </c>
    </row>
    <row r="5556">
      <c r="A5556" s="3" t="n">
        <v>45392.3985200463</v>
      </c>
      <c r="B5556" t="n">
        <v>0.5530558334</v>
      </c>
      <c r="C5556" t="n">
        <v>1.211678768193943</v>
      </c>
      <c r="D5556" t="n">
        <v>2.4540553226</v>
      </c>
      <c r="E5556" t="n">
        <v>-0.7904892541334521</v>
      </c>
      <c r="F5556" t="n">
        <v>-10.97980973285</v>
      </c>
      <c r="G5556" t="n">
        <v>-11.09784986437439</v>
      </c>
    </row>
    <row r="5557">
      <c r="A5557" s="3" t="n">
        <v>45392.39852061342</v>
      </c>
      <c r="B5557" t="n">
        <v>2.01831644315</v>
      </c>
      <c r="C5557" t="n">
        <v>1.305683554925994</v>
      </c>
      <c r="D5557" t="n">
        <v>-0.1340765188</v>
      </c>
      <c r="E5557" t="n">
        <v>-1.250951566887766</v>
      </c>
      <c r="F5557" t="n">
        <v>-10.4554775773</v>
      </c>
      <c r="G5557" t="n">
        <v>-11.38333541292136</v>
      </c>
    </row>
    <row r="5558">
      <c r="A5558" s="3" t="n">
        <v>45392.39852116898</v>
      </c>
      <c r="B5558" t="n">
        <v>1.47483190015</v>
      </c>
      <c r="C5558" t="n">
        <v>1.246499187772498</v>
      </c>
      <c r="D5558" t="n">
        <v>-2.9664135585</v>
      </c>
      <c r="E5558" t="n">
        <v>-1.067205554522614</v>
      </c>
      <c r="F5558" t="n">
        <v>-12.7706707359</v>
      </c>
      <c r="G5558" t="n">
        <v>-11.16743373809607</v>
      </c>
    </row>
    <row r="5559">
      <c r="A5559" s="3" t="n">
        <v>45392.39852229167</v>
      </c>
      <c r="B5559" t="n">
        <v>0.5219393329499999</v>
      </c>
      <c r="C5559" t="n">
        <v>1.157729780581006</v>
      </c>
      <c r="D5559" t="n">
        <v>-1.44370559305</v>
      </c>
      <c r="E5559" t="n">
        <v>-1.129650598512125</v>
      </c>
      <c r="F5559" t="n">
        <v>-11.62145884235</v>
      </c>
      <c r="G5559" t="n">
        <v>-11.45433119279047</v>
      </c>
    </row>
    <row r="5560">
      <c r="A5560" s="3" t="n">
        <v>45392.39852232639</v>
      </c>
      <c r="B5560" t="n">
        <v>1.2521719119</v>
      </c>
      <c r="C5560" t="n">
        <v>0.6466647652181836</v>
      </c>
      <c r="D5560" t="n">
        <v>-1.6639727587</v>
      </c>
      <c r="E5560" t="n">
        <v>-0.5153897937314701</v>
      </c>
      <c r="F5560" t="n">
        <v>-10.53209693375</v>
      </c>
      <c r="G5560" t="n">
        <v>-10.82930472078966</v>
      </c>
    </row>
    <row r="5561">
      <c r="A5561" s="3" t="n">
        <v>45392.39852342592</v>
      </c>
      <c r="B5561" t="n">
        <v>0.5171438811</v>
      </c>
      <c r="C5561" t="n">
        <v>0.07571691605676009</v>
      </c>
      <c r="D5561" t="n">
        <v>-1.69269643655</v>
      </c>
      <c r="E5561" t="n">
        <v>-0.1908495473010496</v>
      </c>
      <c r="F5561" t="n">
        <v>-10.5225158367</v>
      </c>
      <c r="G5561" t="n">
        <v>-10.80757837345621</v>
      </c>
    </row>
    <row r="5562">
      <c r="A5562" s="3" t="n">
        <v>45392.39852347222</v>
      </c>
      <c r="B5562" t="n">
        <v>-1.3287814617</v>
      </c>
      <c r="C5562" t="n">
        <v>-0.4205934114682995</v>
      </c>
      <c r="D5562" t="n">
        <v>3.38779550235</v>
      </c>
      <c r="E5562" t="n">
        <v>0.9388179671108419</v>
      </c>
      <c r="F5562" t="n">
        <v>-9.806649999999999</v>
      </c>
      <c r="G5562" t="n">
        <v>-10.46235489636553</v>
      </c>
    </row>
    <row r="5563">
      <c r="A5563" s="3" t="n">
        <v>45392.39852399306</v>
      </c>
      <c r="B5563" t="n">
        <v>-0.1292908736</v>
      </c>
      <c r="C5563" t="n">
        <v>-0.640994624194291</v>
      </c>
      <c r="D5563" t="n">
        <v>1.55383427255</v>
      </c>
      <c r="E5563" t="n">
        <v>1.946759352579842</v>
      </c>
      <c r="F5563" t="n">
        <v>-11.0276956048</v>
      </c>
      <c r="G5563" t="n">
        <v>-10.23533465207602</v>
      </c>
    </row>
    <row r="5564">
      <c r="A5564" s="3" t="n">
        <v>45392.39852457176</v>
      </c>
      <c r="B5564" t="n">
        <v>-1.34075538135</v>
      </c>
      <c r="C5564" t="n">
        <v>-0.6112039188181836</v>
      </c>
      <c r="D5564" t="n">
        <v>4.23534503525</v>
      </c>
      <c r="E5564" t="n">
        <v>2.054185945685321</v>
      </c>
      <c r="F5564" t="n">
        <v>-9.287103489649999</v>
      </c>
      <c r="G5564" t="n">
        <v>-10.25275821171052</v>
      </c>
    </row>
    <row r="5565">
      <c r="A5565" s="3" t="n">
        <v>45392.39852568287</v>
      </c>
      <c r="B5565" t="n">
        <v>-1.11090711865</v>
      </c>
      <c r="C5565" t="n">
        <v>-0.5067798979213302</v>
      </c>
      <c r="D5565" t="n">
        <v>0.3734960719</v>
      </c>
      <c r="E5565" t="n">
        <v>1.994872903396975</v>
      </c>
      <c r="F5565" t="n">
        <v>-11.55681340555</v>
      </c>
      <c r="G5565" t="n">
        <v>-10.27661116195656</v>
      </c>
    </row>
    <row r="5566">
      <c r="A5566" s="3" t="n">
        <v>45392.39852570602</v>
      </c>
      <c r="B5566" t="n">
        <v>0.7876897413</v>
      </c>
      <c r="C5566" t="n">
        <v>0.09040974656375322</v>
      </c>
      <c r="D5566" t="n">
        <v>1.47961754535</v>
      </c>
      <c r="E5566" t="n">
        <v>1.171495985529957</v>
      </c>
      <c r="F5566" t="n">
        <v>-9.574408914699999</v>
      </c>
      <c r="G5566" t="n">
        <v>-10.55912751290795</v>
      </c>
    </row>
    <row r="5567">
      <c r="A5567" s="3" t="n">
        <v>45392.39852625</v>
      </c>
      <c r="B5567" t="n">
        <v>0.28969824765</v>
      </c>
      <c r="C5567" t="n">
        <v>0.2694729349682992</v>
      </c>
      <c r="D5567" t="n">
        <v>0.2465980209</v>
      </c>
      <c r="E5567" t="n">
        <v>-0.05974853527004669</v>
      </c>
      <c r="F5567" t="n">
        <v>-11.298241465</v>
      </c>
      <c r="G5567" t="n">
        <v>-10.51747702448663</v>
      </c>
    </row>
    <row r="5568">
      <c r="A5568" s="3" t="n">
        <v>45392.39852737269</v>
      </c>
      <c r="B5568" t="n">
        <v>1.17315973285</v>
      </c>
      <c r="C5568" t="n">
        <v>0.5582010557666683</v>
      </c>
      <c r="D5568" t="n">
        <v>-1.65678448425</v>
      </c>
      <c r="E5568" t="n">
        <v>-0.9655387338504687</v>
      </c>
      <c r="F5568" t="n">
        <v>-9.6965213205</v>
      </c>
      <c r="G5568" t="n">
        <v>-10.4674106244787</v>
      </c>
    </row>
    <row r="5569">
      <c r="A5569" s="3" t="n">
        <v>45392.39852740741</v>
      </c>
      <c r="B5569" t="n">
        <v>1.10851429605</v>
      </c>
      <c r="C5569" t="n">
        <v>1.249444451655831</v>
      </c>
      <c r="D5569" t="n">
        <v>-1.3359599295</v>
      </c>
      <c r="E5569" t="n">
        <v>-2.14676824240292</v>
      </c>
      <c r="F5569" t="n">
        <v>-10.7308090827</v>
      </c>
      <c r="G5569" t="n">
        <v>-10.59684857496938</v>
      </c>
    </row>
    <row r="5570">
      <c r="A5570" s="3" t="n">
        <v>45392.39852793982</v>
      </c>
      <c r="B5570" t="n">
        <v>1.27371712195</v>
      </c>
      <c r="C5570" t="n">
        <v>1.340569100718652</v>
      </c>
      <c r="D5570" t="n">
        <v>-3.040640092349999</v>
      </c>
      <c r="E5570" t="n">
        <v>-1.867539313696625</v>
      </c>
      <c r="F5570" t="n">
        <v>-11.52807992105</v>
      </c>
      <c r="G5570" t="n">
        <v>-10.19006781859642</v>
      </c>
    </row>
    <row r="5571">
      <c r="A5571" s="3" t="n">
        <v>45392.39852850694</v>
      </c>
      <c r="B5571" t="n">
        <v>-0.7014990944499999</v>
      </c>
      <c r="C5571" t="n">
        <v>1.27052497736737</v>
      </c>
      <c r="D5571" t="n">
        <v>-1.8674803595</v>
      </c>
      <c r="E5571" t="n">
        <v>-1.984625937097908</v>
      </c>
      <c r="F5571" t="n">
        <v>-8.959100467099999</v>
      </c>
      <c r="G5571" t="n">
        <v>-10.58841515314059</v>
      </c>
    </row>
    <row r="5572">
      <c r="A5572" s="3" t="n">
        <v>45392.39852908565</v>
      </c>
      <c r="B5572" t="n">
        <v>3.11485681955</v>
      </c>
      <c r="C5572" t="n">
        <v>1.038951018579257</v>
      </c>
      <c r="D5572" t="n">
        <v>-2.94247552585</v>
      </c>
      <c r="E5572" t="n">
        <v>-1.728545662864923</v>
      </c>
      <c r="F5572" t="n">
        <v>-10.91277147345</v>
      </c>
      <c r="G5572" t="n">
        <v>-10.37612399424595</v>
      </c>
    </row>
    <row r="5573">
      <c r="A5573" s="3" t="n">
        <v>45392.39853019676</v>
      </c>
      <c r="B5573" t="n">
        <v>1.81959448755</v>
      </c>
      <c r="C5573" t="n">
        <v>0.77739707921224</v>
      </c>
      <c r="D5573" t="n">
        <v>-1.18033820065</v>
      </c>
      <c r="E5573" t="n">
        <v>-1.593171077351053</v>
      </c>
      <c r="F5573" t="n">
        <v>-10.1801460719</v>
      </c>
      <c r="G5573" t="n">
        <v>-10.35681442608406</v>
      </c>
    </row>
    <row r="5574">
      <c r="A5574" s="3" t="n">
        <v>45392.39853021991</v>
      </c>
      <c r="B5574" t="n">
        <v>-0.94091864755</v>
      </c>
      <c r="C5574" t="n">
        <v>0.5276131086064119</v>
      </c>
      <c r="D5574" t="n">
        <v>1.98719013605</v>
      </c>
      <c r="E5574" t="n">
        <v>-1.28104785570723</v>
      </c>
      <c r="F5574" t="n">
        <v>-9.78749761255</v>
      </c>
      <c r="G5574" t="n">
        <v>-10.12610772718954</v>
      </c>
    </row>
    <row r="5575">
      <c r="A5575" s="3" t="n">
        <v>45392.39853076389</v>
      </c>
      <c r="B5575" t="n">
        <v>-0.007178467799999999</v>
      </c>
      <c r="C5575" t="n">
        <v>-0.2961937702858982</v>
      </c>
      <c r="D5575" t="n">
        <v>-2.20026902725</v>
      </c>
      <c r="E5575" t="n">
        <v>-0.7609243988785571</v>
      </c>
      <c r="F5575" t="n">
        <v>-12.0476264314</v>
      </c>
      <c r="G5575" t="n">
        <v>-10.17324936812777</v>
      </c>
    </row>
    <row r="5576">
      <c r="A5576" s="3" t="n">
        <v>45392.39853133102</v>
      </c>
      <c r="B5576" t="n">
        <v>-1.4556795127</v>
      </c>
      <c r="C5576" t="n">
        <v>-0.9685622451998861</v>
      </c>
      <c r="D5576" t="n">
        <v>-1.31441471945</v>
      </c>
      <c r="E5576" t="n">
        <v>-0.2675014097097909</v>
      </c>
      <c r="F5576" t="n">
        <v>-8.48744963535</v>
      </c>
      <c r="G5576" t="n">
        <v>-10.05690985601308</v>
      </c>
    </row>
    <row r="5577">
      <c r="A5577" s="3" t="n">
        <v>45392.39853300926</v>
      </c>
      <c r="B5577" t="n">
        <v>-0.4477127990999999</v>
      </c>
      <c r="C5577" t="n">
        <v>-1.882678815394761</v>
      </c>
      <c r="D5577" t="n">
        <v>-1.1180953931</v>
      </c>
      <c r="E5577" t="n">
        <v>0.500674675383568</v>
      </c>
      <c r="F5577" t="n">
        <v>-9.931145421749999</v>
      </c>
      <c r="G5577" t="n">
        <v>-9.867571538622288</v>
      </c>
    </row>
    <row r="5578">
      <c r="A5578" s="3" t="n">
        <v>45392.39853304398</v>
      </c>
      <c r="B5578" t="n">
        <v>-2.2816740289</v>
      </c>
      <c r="C5578" t="n">
        <v>-2.067824847058864</v>
      </c>
      <c r="D5578" t="n">
        <v>1.7621373252</v>
      </c>
      <c r="E5578" t="n">
        <v>0.6930858574043144</v>
      </c>
      <c r="F5578" t="n">
        <v>-10.2447915087</v>
      </c>
      <c r="G5578" t="n">
        <v>-10.13692096466297</v>
      </c>
    </row>
    <row r="5579">
      <c r="A5579" s="3" t="n">
        <v>45392.39853357639</v>
      </c>
      <c r="B5579" t="n">
        <v>-3.96958482025</v>
      </c>
      <c r="C5579" t="n">
        <v>-1.766144358964923</v>
      </c>
      <c r="D5579" t="n">
        <v>1.4987699328</v>
      </c>
      <c r="E5579" t="n">
        <v>0.9935998341940587</v>
      </c>
      <c r="F5579" t="n">
        <v>-10.37646539825</v>
      </c>
      <c r="G5579" t="n">
        <v>-10.01005624255737</v>
      </c>
    </row>
    <row r="5580">
      <c r="A5580" s="3" t="n">
        <v>45392.39853415509</v>
      </c>
      <c r="B5580" t="n">
        <v>-0.8738803881499999</v>
      </c>
      <c r="C5580" t="n">
        <v>-1.332497267677043</v>
      </c>
      <c r="D5580" t="n">
        <v>2.29843359375</v>
      </c>
      <c r="E5580" t="n">
        <v>1.446454998245226</v>
      </c>
      <c r="F5580" t="n">
        <v>-8.90642894995</v>
      </c>
      <c r="G5580" t="n">
        <v>-10.42252833054758</v>
      </c>
    </row>
    <row r="5581">
      <c r="A5581" s="3" t="n">
        <v>45392.39853471065</v>
      </c>
      <c r="B5581" t="n">
        <v>-0.6608014969499999</v>
      </c>
      <c r="C5581" t="n">
        <v>-0.8303058532861329</v>
      </c>
      <c r="D5581" t="n">
        <v>1.47722472275</v>
      </c>
      <c r="E5581" t="n">
        <v>0.8573920491793731</v>
      </c>
      <c r="F5581" t="n">
        <v>-11.93748794525</v>
      </c>
      <c r="G5581" t="n">
        <v>-10.68995291006938</v>
      </c>
    </row>
    <row r="5582">
      <c r="A5582" s="3" t="n">
        <v>45392.39853528935</v>
      </c>
      <c r="B5582" t="n">
        <v>-0.05745716234999999</v>
      </c>
      <c r="C5582" t="n">
        <v>-0.2637688478482525</v>
      </c>
      <c r="D5582" t="n">
        <v>-0.7757256283</v>
      </c>
      <c r="E5582" t="n">
        <v>-0.2484117939635204</v>
      </c>
      <c r="F5582" t="n">
        <v>-11.11627907425</v>
      </c>
      <c r="G5582" t="n">
        <v>-10.49097790175259</v>
      </c>
    </row>
    <row r="5583">
      <c r="A5583" s="3" t="n">
        <v>45392.39853584491</v>
      </c>
      <c r="B5583" t="n">
        <v>1.34314820395</v>
      </c>
      <c r="C5583" t="n">
        <v>0.473662406544174</v>
      </c>
      <c r="D5583" t="n">
        <v>-0.52911780075</v>
      </c>
      <c r="E5583" t="n">
        <v>-1.53013642281737</v>
      </c>
      <c r="F5583" t="n">
        <v>-9.61272349625</v>
      </c>
      <c r="G5583" t="n">
        <v>-10.79758567141809</v>
      </c>
    </row>
    <row r="5584">
      <c r="A5584" s="3" t="n">
        <v>45392.39853641204</v>
      </c>
      <c r="B5584" t="n">
        <v>1.17076691025</v>
      </c>
      <c r="C5584" t="n">
        <v>0.7437601782749439</v>
      </c>
      <c r="D5584" t="n">
        <v>-3.1962618212</v>
      </c>
      <c r="E5584" t="n">
        <v>-2.069500572664691</v>
      </c>
      <c r="F5584" t="n">
        <v>-12.55518921545</v>
      </c>
      <c r="G5584" t="n">
        <v>-10.48586040774595</v>
      </c>
    </row>
    <row r="5585">
      <c r="A5585" s="3" t="n">
        <v>45392.39853696759</v>
      </c>
      <c r="B5585" t="n">
        <v>-0.5386988978</v>
      </c>
      <c r="C5585" t="n">
        <v>0.6096617602425427</v>
      </c>
      <c r="D5585" t="n">
        <v>-3.660734185149999</v>
      </c>
      <c r="E5585" t="n">
        <v>-2.434920353954902</v>
      </c>
      <c r="F5585" t="n">
        <v>-7.924802898249999</v>
      </c>
      <c r="G5585" t="n">
        <v>-10.55483935517637</v>
      </c>
    </row>
    <row r="5586">
      <c r="A5586" s="3" t="n">
        <v>45392.39853753473</v>
      </c>
      <c r="B5586" t="n">
        <v>0.90500669525</v>
      </c>
      <c r="C5586" t="n">
        <v>0.2949829347524485</v>
      </c>
      <c r="D5586" t="n">
        <v>-2.786853797</v>
      </c>
      <c r="E5586" t="n">
        <v>-1.726610072463758</v>
      </c>
      <c r="F5586" t="n">
        <v>-10.9989621203</v>
      </c>
      <c r="G5586" t="n">
        <v>-10.24329179988907</v>
      </c>
    </row>
    <row r="5587">
      <c r="A5587" s="3" t="n">
        <v>45392.39853810185</v>
      </c>
      <c r="B5587" t="n">
        <v>-0.2442051983</v>
      </c>
      <c r="C5587" t="n">
        <v>-0.03310192417750587</v>
      </c>
      <c r="D5587" t="n">
        <v>-0.2465980209</v>
      </c>
      <c r="E5587" t="n">
        <v>-0.6638456274096753</v>
      </c>
      <c r="F5587" t="n">
        <v>-11.63103013275</v>
      </c>
      <c r="G5587" t="n">
        <v>-10.14654661453546</v>
      </c>
    </row>
    <row r="5588">
      <c r="A5588" s="3" t="n">
        <v>45392.39853866898</v>
      </c>
      <c r="B5588" t="n">
        <v>-0.75896606345</v>
      </c>
      <c r="C5588" t="n">
        <v>-0.4804326525360154</v>
      </c>
      <c r="D5588" t="n">
        <v>1.4269460282</v>
      </c>
      <c r="E5588" t="n">
        <v>0.1862736592581591</v>
      </c>
      <c r="F5588" t="n">
        <v>-7.98226986725</v>
      </c>
      <c r="G5588" t="n">
        <v>-10.39313912633837</v>
      </c>
    </row>
    <row r="5589">
      <c r="A5589" s="3" t="n">
        <v>45392.39853978009</v>
      </c>
      <c r="B5589" t="n">
        <v>-0.01197391965</v>
      </c>
      <c r="C5589" t="n">
        <v>-0.8438544374705153</v>
      </c>
      <c r="D5589" t="n">
        <v>1.0917547312</v>
      </c>
      <c r="E5589" t="n">
        <v>1.451472939895809</v>
      </c>
      <c r="F5589" t="n">
        <v>-12.04283097955</v>
      </c>
      <c r="G5589" t="n">
        <v>-10.22336944182847</v>
      </c>
    </row>
    <row r="5590">
      <c r="A5590" s="3" t="n">
        <v>45392.39853981481</v>
      </c>
      <c r="B5590" t="n">
        <v>-1.9393042641</v>
      </c>
      <c r="C5590" t="n">
        <v>-0.9252059025836855</v>
      </c>
      <c r="D5590" t="n">
        <v>3.65834136255</v>
      </c>
      <c r="E5590" t="n">
        <v>1.714226193696974</v>
      </c>
      <c r="F5590" t="n">
        <v>-9.921574131349999</v>
      </c>
      <c r="G5590" t="n">
        <v>-10.63853264373768</v>
      </c>
    </row>
    <row r="5591">
      <c r="A5591" s="3" t="n">
        <v>45392.39854035879</v>
      </c>
      <c r="B5591" t="n">
        <v>-0.52672497815</v>
      </c>
      <c r="C5591" t="n">
        <v>-1.143653031715388</v>
      </c>
      <c r="D5591" t="n">
        <v>1.10851429605</v>
      </c>
      <c r="E5591" t="n">
        <v>1.611938742377977</v>
      </c>
      <c r="F5591" t="n">
        <v>-9.909600211699999</v>
      </c>
      <c r="G5591" t="n">
        <v>-10.08473518528884</v>
      </c>
    </row>
    <row r="5592">
      <c r="A5592" s="3" t="n">
        <v>45392.39854091435</v>
      </c>
      <c r="B5592" t="n">
        <v>-1.6017201445</v>
      </c>
      <c r="C5592" t="n">
        <v>-1.245900730669934</v>
      </c>
      <c r="D5592" t="n">
        <v>0.6895251748</v>
      </c>
      <c r="E5592" t="n">
        <v>1.469350828594993</v>
      </c>
      <c r="F5592" t="n">
        <v>-11.6382184072</v>
      </c>
      <c r="G5592" t="n">
        <v>-10.1582311351435</v>
      </c>
    </row>
    <row r="5593">
      <c r="A5593" s="3" t="n">
        <v>45392.39854148148</v>
      </c>
      <c r="B5593" t="n">
        <v>-1.48440319055</v>
      </c>
      <c r="C5593" t="n">
        <v>-1.116829832344875</v>
      </c>
      <c r="D5593" t="n">
        <v>1.7334038407</v>
      </c>
      <c r="E5593" t="n">
        <v>1.452854168830424</v>
      </c>
      <c r="F5593" t="n">
        <v>-9.45230631555</v>
      </c>
      <c r="G5593" t="n">
        <v>-10.72169966494164</v>
      </c>
    </row>
    <row r="5594">
      <c r="A5594" s="3" t="n">
        <v>45392.39854204861</v>
      </c>
      <c r="B5594" t="n">
        <v>-0.2753315054</v>
      </c>
      <c r="C5594" t="n">
        <v>-1.164892544025411</v>
      </c>
      <c r="D5594" t="n">
        <v>-0.92895453455</v>
      </c>
      <c r="E5594" t="n">
        <v>1.793227560286718</v>
      </c>
      <c r="F5594" t="n">
        <v>-10.46266585175</v>
      </c>
      <c r="G5594" t="n">
        <v>-10.5974138631928</v>
      </c>
    </row>
    <row r="5595">
      <c r="A5595" s="3" t="n">
        <v>45392.39854261574</v>
      </c>
      <c r="B5595" t="n">
        <v>-0.9672593094499999</v>
      </c>
      <c r="C5595" t="n">
        <v>-0.548874748742076</v>
      </c>
      <c r="D5595" t="n">
        <v>2.3558907561</v>
      </c>
      <c r="E5595" t="n">
        <v>1.190982416281705</v>
      </c>
      <c r="F5595" t="n">
        <v>-9.789890435149999</v>
      </c>
      <c r="G5595" t="n">
        <v>-11.09737155587882</v>
      </c>
    </row>
    <row r="5596">
      <c r="A5596" s="3" t="n">
        <v>45392.39854318287</v>
      </c>
      <c r="B5596" t="n">
        <v>-1.27610994455</v>
      </c>
      <c r="C5596" t="n">
        <v>-0.2875223371755252</v>
      </c>
      <c r="D5596" t="n">
        <v>3.01429943045</v>
      </c>
      <c r="E5596" t="n">
        <v>1.012243944574712</v>
      </c>
      <c r="F5596" t="n">
        <v>-12.7275803158</v>
      </c>
      <c r="G5596" t="n">
        <v>-11.19880907467182</v>
      </c>
    </row>
    <row r="5597">
      <c r="A5597" s="3" t="n">
        <v>45392.39854373843</v>
      </c>
      <c r="B5597" t="n">
        <v>0.48842020325</v>
      </c>
      <c r="C5597" t="n">
        <v>-0.3545714090357817</v>
      </c>
      <c r="D5597" t="n">
        <v>1.6280608064</v>
      </c>
      <c r="E5597" t="n">
        <v>0.7097274224237783</v>
      </c>
      <c r="F5597" t="n">
        <v>-12.1984527084</v>
      </c>
      <c r="G5597" t="n">
        <v>-11.20162653207462</v>
      </c>
    </row>
    <row r="5598">
      <c r="A5598" s="3" t="n">
        <v>45392.39854430556</v>
      </c>
      <c r="B5598" t="n">
        <v>-0.6560158517499999</v>
      </c>
      <c r="C5598" t="n">
        <v>-0.4597652405279732</v>
      </c>
      <c r="D5598" t="n">
        <v>0.46207954135</v>
      </c>
      <c r="E5598" t="n">
        <v>0.1690172012821682</v>
      </c>
      <c r="F5598" t="n">
        <v>-10.6877186626</v>
      </c>
      <c r="G5598" t="n">
        <v>-11.45702998744234</v>
      </c>
    </row>
    <row r="5599">
      <c r="A5599" s="3" t="n">
        <v>45392.39854486111</v>
      </c>
      <c r="B5599" t="n">
        <v>1.28089558975</v>
      </c>
      <c r="C5599" t="n">
        <v>-0.8055401302324031</v>
      </c>
      <c r="D5599" t="n">
        <v>-3.7421391868</v>
      </c>
      <c r="E5599" t="n">
        <v>-0.117946271139977</v>
      </c>
      <c r="F5599" t="n">
        <v>-11.310205578</v>
      </c>
      <c r="G5599" t="n">
        <v>-11.07656863379805</v>
      </c>
    </row>
    <row r="5600">
      <c r="A5600" s="3" t="n">
        <v>45392.39854543981</v>
      </c>
      <c r="B5600" t="n">
        <v>-2.0111281687</v>
      </c>
      <c r="C5600" t="n">
        <v>-1.172411341441262</v>
      </c>
      <c r="D5600" t="n">
        <v>0.0311263071</v>
      </c>
      <c r="E5600" t="n">
        <v>-0.5168469156217963</v>
      </c>
      <c r="F5600" t="n">
        <v>-10.23760323425</v>
      </c>
      <c r="G5600" t="n">
        <v>-10.91584545818686</v>
      </c>
    </row>
    <row r="5601">
      <c r="A5601" s="3" t="n">
        <v>45392.39854599537</v>
      </c>
      <c r="B5601" t="n">
        <v>-3.25611180615</v>
      </c>
      <c r="C5601" t="n">
        <v>-1.423797819238116</v>
      </c>
      <c r="D5601" t="n">
        <v>0.4070152016</v>
      </c>
      <c r="E5601" t="n">
        <v>-0.4082434102196982</v>
      </c>
      <c r="F5601" t="n">
        <v>-10.7930616969</v>
      </c>
      <c r="G5601" t="n">
        <v>-10.39195576771239</v>
      </c>
    </row>
    <row r="5602">
      <c r="A5602" s="3" t="n">
        <v>45392.39854655092</v>
      </c>
      <c r="B5602" t="n">
        <v>-0.8523351781</v>
      </c>
      <c r="C5602" t="n">
        <v>-1.865011689662942</v>
      </c>
      <c r="D5602" t="n">
        <v>-0.2298482627</v>
      </c>
      <c r="E5602" t="n">
        <v>0.2647547933520986</v>
      </c>
      <c r="F5602" t="n">
        <v>-10.47223714215</v>
      </c>
      <c r="G5602" t="n">
        <v>-10.6468308069463</v>
      </c>
    </row>
    <row r="5603">
      <c r="A5603" s="3" t="n">
        <v>45392.39854768519</v>
      </c>
      <c r="B5603" t="n">
        <v>-2.2744955611</v>
      </c>
      <c r="C5603" t="n">
        <v>-1.959958852027278</v>
      </c>
      <c r="D5603" t="n">
        <v>1.38623862405</v>
      </c>
      <c r="E5603" t="n">
        <v>1.432941274529957</v>
      </c>
      <c r="F5603" t="n">
        <v>-9.701306965699999</v>
      </c>
      <c r="G5603" t="n">
        <v>-10.66068819773873</v>
      </c>
    </row>
    <row r="5604">
      <c r="A5604" s="3" t="n">
        <v>45392.39854771991</v>
      </c>
      <c r="B5604" t="n">
        <v>-1.8986066666</v>
      </c>
      <c r="C5604" t="n">
        <v>-1.86707090328835</v>
      </c>
      <c r="D5604" t="n">
        <v>2.47320771005</v>
      </c>
      <c r="E5604" t="n">
        <v>2.044925313498608</v>
      </c>
      <c r="F5604" t="n">
        <v>-11.62385166495</v>
      </c>
      <c r="G5604" t="n">
        <v>-10.56166172042695</v>
      </c>
    </row>
    <row r="5605">
      <c r="A5605" s="3" t="n">
        <v>45392.39854825231</v>
      </c>
      <c r="B5605" t="n">
        <v>-0.5099654133</v>
      </c>
      <c r="C5605" t="n">
        <v>-1.131549019652451</v>
      </c>
      <c r="D5605" t="n">
        <v>1.5993273219</v>
      </c>
      <c r="E5605" t="n">
        <v>1.556832272893827</v>
      </c>
      <c r="F5605" t="n">
        <v>-10.4243512702</v>
      </c>
      <c r="G5605" t="n">
        <v>-10.55888769573977</v>
      </c>
    </row>
    <row r="5606">
      <c r="A5606" s="3" t="n">
        <v>45392.39854881944</v>
      </c>
      <c r="B5606" t="n">
        <v>-1.52031514285</v>
      </c>
      <c r="C5606" t="n">
        <v>-0.5376864354803044</v>
      </c>
      <c r="D5606" t="n">
        <v>2.27209293185</v>
      </c>
      <c r="E5606" t="n">
        <v>1.09808342648928</v>
      </c>
      <c r="F5606" t="n">
        <v>-11.6382184072</v>
      </c>
      <c r="G5606" t="n">
        <v>-10.33036721687485</v>
      </c>
    </row>
    <row r="5607">
      <c r="A5607" s="3" t="n">
        <v>45392.39854938658</v>
      </c>
      <c r="B5607" t="n">
        <v>-0.3711032493</v>
      </c>
      <c r="C5607" t="n">
        <v>-0.5043345445947567</v>
      </c>
      <c r="D5607" t="n">
        <v>1.6974918884</v>
      </c>
      <c r="E5607" t="n">
        <v>0.4220988351102577</v>
      </c>
      <c r="F5607" t="n">
        <v>-8.6837689617</v>
      </c>
      <c r="G5607" t="n">
        <v>-10.25303254645796</v>
      </c>
    </row>
    <row r="5608">
      <c r="A5608" s="3" t="n">
        <v>45392.3985499537</v>
      </c>
      <c r="B5608" t="n">
        <v>0.6631943195500001</v>
      </c>
      <c r="C5608" t="n">
        <v>-0.2688029967595578</v>
      </c>
      <c r="D5608" t="n">
        <v>-2.7269940054</v>
      </c>
      <c r="E5608" t="n">
        <v>-0.3994362384433577</v>
      </c>
      <c r="F5608" t="n">
        <v>-10.2160580242</v>
      </c>
      <c r="G5608" t="n">
        <v>-10.00576605034595</v>
      </c>
    </row>
    <row r="5609">
      <c r="A5609" s="3" t="n">
        <v>45392.39855050926</v>
      </c>
      <c r="B5609" t="n">
        <v>0.45968671875</v>
      </c>
      <c r="C5609" t="n">
        <v>0.2728618297526815</v>
      </c>
      <c r="D5609" t="n">
        <v>-1.7334038407</v>
      </c>
      <c r="E5609" t="n">
        <v>-1.242083177841729</v>
      </c>
      <c r="F5609" t="n">
        <v>-9.823409564849999</v>
      </c>
      <c r="G5609" t="n">
        <v>-9.791493102356322</v>
      </c>
    </row>
    <row r="5610">
      <c r="A5610" s="3" t="n">
        <v>45392.39855107639</v>
      </c>
      <c r="B5610" t="n">
        <v>0.25617911795</v>
      </c>
      <c r="C5610" t="n">
        <v>0.5737489392882301</v>
      </c>
      <c r="D5610" t="n">
        <v>-1.5921488541</v>
      </c>
      <c r="E5610" t="n">
        <v>-1.629318755000238</v>
      </c>
      <c r="F5610" t="n">
        <v>-9.6630021908</v>
      </c>
      <c r="G5610" t="n">
        <v>-9.870797515004456</v>
      </c>
    </row>
    <row r="5611">
      <c r="A5611" s="3" t="n">
        <v>45392.39855164352</v>
      </c>
      <c r="B5611" t="n">
        <v>-0.8858543077999999</v>
      </c>
      <c r="C5611" t="n">
        <v>0.6698013042497689</v>
      </c>
      <c r="D5611" t="n">
        <v>-1.54904862735</v>
      </c>
      <c r="E5611" t="n">
        <v>-1.704700004743245</v>
      </c>
      <c r="F5611" t="n">
        <v>-10.2184508468</v>
      </c>
      <c r="G5611" t="n">
        <v>-9.728227202900959</v>
      </c>
    </row>
    <row r="5612">
      <c r="A5612" s="3" t="n">
        <v>45392.39855221064</v>
      </c>
      <c r="B5612" t="n">
        <v>1.0510571337</v>
      </c>
      <c r="C5612" t="n">
        <v>0.7612220044178344</v>
      </c>
      <c r="D5612" t="n">
        <v>-0.8858543077999999</v>
      </c>
      <c r="E5612" t="n">
        <v>-1.562745408531939</v>
      </c>
      <c r="F5612" t="n">
        <v>-9.61272349625</v>
      </c>
      <c r="G5612" t="n">
        <v>-10.41165303000947</v>
      </c>
    </row>
    <row r="5613">
      <c r="A5613" s="3" t="n">
        <v>45392.39855390046</v>
      </c>
      <c r="B5613" t="n">
        <v>2.98317312335</v>
      </c>
      <c r="C5613" t="n">
        <v>0.742681446774944</v>
      </c>
      <c r="D5613" t="n">
        <v>-1.69030361395</v>
      </c>
      <c r="E5613" t="n">
        <v>-0.8609378275044312</v>
      </c>
      <c r="F5613" t="n">
        <v>-10.8696712467</v>
      </c>
      <c r="G5613" t="n">
        <v>-9.981059327207486</v>
      </c>
    </row>
    <row r="5614">
      <c r="A5614" s="3" t="n">
        <v>45392.39855393519</v>
      </c>
      <c r="B5614" t="n">
        <v>-0.4357486861</v>
      </c>
      <c r="C5614" t="n">
        <v>0.3702743930707471</v>
      </c>
      <c r="D5614" t="n">
        <v>-0.07901217904999999</v>
      </c>
      <c r="E5614" t="n">
        <v>-0.7467907760148039</v>
      </c>
      <c r="F5614" t="n">
        <v>-9.89044782425</v>
      </c>
      <c r="G5614" t="n">
        <v>-10.06372346614257</v>
      </c>
    </row>
    <row r="5615">
      <c r="A5615" s="3" t="n">
        <v>45392.39855396991</v>
      </c>
      <c r="B5615" t="n">
        <v>-0.69910627185</v>
      </c>
      <c r="C5615" t="n">
        <v>0.2954789592241269</v>
      </c>
      <c r="D5615" t="n">
        <v>-0.14605043845</v>
      </c>
      <c r="E5615" t="n">
        <v>-0.7161241470613074</v>
      </c>
      <c r="F5615" t="n">
        <v>-9.888055001649999</v>
      </c>
      <c r="G5615" t="n">
        <v>-10.23909617670108</v>
      </c>
    </row>
    <row r="5616">
      <c r="A5616" s="3" t="n">
        <v>45392.3985555787</v>
      </c>
      <c r="B5616" t="n">
        <v>1.00795690695</v>
      </c>
      <c r="C5616" t="n">
        <v>-0.3268910535928914</v>
      </c>
      <c r="D5616" t="n">
        <v>-1.17315973285</v>
      </c>
      <c r="E5616" t="n">
        <v>-0.1477109626053617</v>
      </c>
      <c r="F5616" t="n">
        <v>-11.55202776035</v>
      </c>
      <c r="G5616" t="n">
        <v>-10.09081782281448</v>
      </c>
    </row>
    <row r="5617">
      <c r="A5617" s="3" t="n">
        <v>45392.39855561343</v>
      </c>
      <c r="B5617" t="n">
        <v>-1.4269460282</v>
      </c>
      <c r="C5617" t="n">
        <v>-1.187006334041495</v>
      </c>
      <c r="D5617" t="n">
        <v>0.7014990944499999</v>
      </c>
      <c r="E5617" t="n">
        <v>0.4150051296836841</v>
      </c>
      <c r="F5617" t="n">
        <v>-7.2256966264</v>
      </c>
      <c r="G5617" t="n">
        <v>-9.998487733018676</v>
      </c>
    </row>
    <row r="5618">
      <c r="A5618" s="3" t="n">
        <v>45392.39855615741</v>
      </c>
      <c r="B5618" t="n">
        <v>-2.43729575775</v>
      </c>
      <c r="C5618" t="n">
        <v>-1.604813422506298</v>
      </c>
      <c r="D5618" t="n">
        <v>-0.33039584515</v>
      </c>
      <c r="E5618" t="n">
        <v>0.806549437965387</v>
      </c>
      <c r="F5618" t="n">
        <v>-11.9518546875</v>
      </c>
      <c r="G5618" t="n">
        <v>-10.09609183461261</v>
      </c>
    </row>
    <row r="5619">
      <c r="A5619" s="3" t="n">
        <v>45392.39855671296</v>
      </c>
      <c r="B5619" t="n">
        <v>-0.04549304934999999</v>
      </c>
      <c r="C5619" t="n">
        <v>-1.05263456421259</v>
      </c>
      <c r="D5619" t="n">
        <v>0.6895251748</v>
      </c>
      <c r="E5619" t="n">
        <v>0.6097063130650366</v>
      </c>
      <c r="F5619" t="n">
        <v>-10.4267440928</v>
      </c>
      <c r="G5619" t="n">
        <v>-10.07169732412147</v>
      </c>
    </row>
    <row r="5620">
      <c r="A5620" s="3" t="n">
        <v>45392.3985572801</v>
      </c>
      <c r="B5620" t="n">
        <v>-3.11485681955</v>
      </c>
      <c r="C5620" t="n">
        <v>-0.9296714258102591</v>
      </c>
      <c r="D5620" t="n">
        <v>3.24654051575</v>
      </c>
      <c r="E5620" t="n">
        <v>0.8232820059537318</v>
      </c>
      <c r="F5620" t="n">
        <v>-8.999807871249999</v>
      </c>
      <c r="G5620" t="n">
        <v>-10.07068701057823</v>
      </c>
    </row>
    <row r="5621">
      <c r="A5621" s="3" t="n">
        <v>45392.39855840278</v>
      </c>
      <c r="B5621" t="n">
        <v>-0.11970977655</v>
      </c>
      <c r="C5621" t="n">
        <v>-0.5336856194515166</v>
      </c>
      <c r="D5621" t="n">
        <v>0.28730542505</v>
      </c>
      <c r="E5621" t="n">
        <v>0.4404437855176005</v>
      </c>
      <c r="F5621" t="n">
        <v>-10.57040170865</v>
      </c>
      <c r="G5621" t="n">
        <v>-10.37026382366157</v>
      </c>
    </row>
    <row r="5622">
      <c r="A5622" s="3" t="n">
        <v>45392.3985584375</v>
      </c>
      <c r="B5622" t="n">
        <v>1.18033820065</v>
      </c>
      <c r="C5622" t="n">
        <v>0.06224155028717965</v>
      </c>
      <c r="D5622" t="n">
        <v>-1.27132429935</v>
      </c>
      <c r="E5622" t="n">
        <v>-0.2159302489803036</v>
      </c>
      <c r="F5622" t="n">
        <v>-11.32935796545</v>
      </c>
      <c r="G5622" t="n">
        <v>-10.75257189065528</v>
      </c>
    </row>
    <row r="5623">
      <c r="A5623" s="3" t="n">
        <v>45392.39855898148</v>
      </c>
      <c r="B5623" t="n">
        <v>1.82677295535</v>
      </c>
      <c r="C5623" t="n">
        <v>0.9890145281096765</v>
      </c>
      <c r="D5623" t="n">
        <v>-1.68312514615</v>
      </c>
      <c r="E5623" t="n">
        <v>-1.131330598811542</v>
      </c>
      <c r="F5623" t="n">
        <v>-9.2559869892</v>
      </c>
      <c r="G5623" t="n">
        <v>-10.60121152840912</v>
      </c>
    </row>
    <row r="5624">
      <c r="A5624" s="3" t="n">
        <v>45392.39855953704</v>
      </c>
      <c r="B5624" t="n">
        <v>-0.0957717439</v>
      </c>
      <c r="C5624" t="n">
        <v>1.535216701844527</v>
      </c>
      <c r="D5624" t="n">
        <v>-0.22744563345</v>
      </c>
      <c r="E5624" t="n">
        <v>-2.286077420483923</v>
      </c>
      <c r="F5624" t="n">
        <v>-11.6142705679</v>
      </c>
      <c r="G5624" t="n">
        <v>-10.82620517932858</v>
      </c>
    </row>
    <row r="5625">
      <c r="A5625" s="3" t="n">
        <v>45392.39856011574</v>
      </c>
      <c r="B5625" t="n">
        <v>1.99915424905</v>
      </c>
      <c r="C5625" t="n">
        <v>1.830518066980425</v>
      </c>
      <c r="D5625" t="n">
        <v>-3.9791659173</v>
      </c>
      <c r="E5625" t="n">
        <v>-2.552727914716791</v>
      </c>
      <c r="F5625" t="n">
        <v>-11.90396881555</v>
      </c>
      <c r="G5625" t="n">
        <v>-10.75521486283791</v>
      </c>
    </row>
    <row r="5626">
      <c r="A5626" s="3" t="n">
        <v>45392.3985606713</v>
      </c>
      <c r="B5626" t="n">
        <v>1.00317126175</v>
      </c>
      <c r="C5626" t="n">
        <v>1.337446219887766</v>
      </c>
      <c r="D5626" t="n">
        <v>-2.16196425235</v>
      </c>
      <c r="E5626" t="n">
        <v>-1.905400983460029</v>
      </c>
      <c r="F5626" t="n">
        <v>-9.7467902084</v>
      </c>
      <c r="G5626" t="n">
        <v>-10.81086748729129</v>
      </c>
    </row>
    <row r="5627">
      <c r="A5627" s="3" t="n">
        <v>45392.39856123843</v>
      </c>
      <c r="B5627" t="n">
        <v>3.46201222955</v>
      </c>
      <c r="C5627" t="n">
        <v>0.6517065491437081</v>
      </c>
      <c r="D5627" t="n">
        <v>-3.38540267975</v>
      </c>
      <c r="E5627" t="n">
        <v>-1.096868979182637</v>
      </c>
      <c r="F5627" t="n">
        <v>-11.1378242843</v>
      </c>
      <c r="G5627" t="n">
        <v>-10.64679036880213</v>
      </c>
    </row>
    <row r="5628">
      <c r="A5628" s="3" t="n">
        <v>45392.39856179398</v>
      </c>
      <c r="B5628" t="n">
        <v>-0.42616758905</v>
      </c>
      <c r="C5628" t="n">
        <v>0.06327442598321692</v>
      </c>
      <c r="D5628" t="n">
        <v>-0.2705458602</v>
      </c>
      <c r="E5628" t="n">
        <v>-0.5489092663213303</v>
      </c>
      <c r="F5628" t="n">
        <v>-9.514558929750001</v>
      </c>
      <c r="G5628" t="n">
        <v>-10.41881101585516</v>
      </c>
    </row>
    <row r="5629">
      <c r="A5629" s="3" t="n">
        <v>45392.39856236111</v>
      </c>
      <c r="B5629" t="n">
        <v>-2.173938172</v>
      </c>
      <c r="C5629" t="n">
        <v>-0.3766219930209801</v>
      </c>
      <c r="D5629" t="n">
        <v>3.155554417049999</v>
      </c>
      <c r="E5629" t="n">
        <v>-0.005157909291492124</v>
      </c>
      <c r="F5629" t="n">
        <v>-10.20408410455</v>
      </c>
      <c r="G5629" t="n">
        <v>-10.24341549169129</v>
      </c>
    </row>
    <row r="5630">
      <c r="A5630" s="3" t="n">
        <v>45392.39856292824</v>
      </c>
      <c r="B5630" t="n">
        <v>-1.1540073454</v>
      </c>
      <c r="C5630" t="n">
        <v>-1.103554485660376</v>
      </c>
      <c r="D5630" t="n">
        <v>1.0223236492</v>
      </c>
      <c r="E5630" t="n">
        <v>0.9497115551081612</v>
      </c>
      <c r="F5630" t="n">
        <v>-11.86327121805</v>
      </c>
      <c r="G5630" t="n">
        <v>-10.07467829426891</v>
      </c>
    </row>
    <row r="5631">
      <c r="A5631" s="3" t="n">
        <v>45392.39856349537</v>
      </c>
      <c r="B5631" t="n">
        <v>-2.0135209913</v>
      </c>
      <c r="C5631" t="n">
        <v>-1.499545732538233</v>
      </c>
      <c r="D5631" t="n">
        <v>0.6727754166</v>
      </c>
      <c r="E5631" t="n">
        <v>0.9050200222358998</v>
      </c>
      <c r="F5631" t="n">
        <v>-8.540121152499999</v>
      </c>
      <c r="G5631" t="n">
        <v>-10.27512791185889</v>
      </c>
    </row>
    <row r="5632">
      <c r="A5632" s="3" t="n">
        <v>45392.39856405093</v>
      </c>
      <c r="B5632" t="n">
        <v>-0.9504997445999999</v>
      </c>
      <c r="C5632" t="n">
        <v>-1.870992397462826</v>
      </c>
      <c r="D5632" t="n">
        <v>-0.56263693045</v>
      </c>
      <c r="E5632" t="n">
        <v>0.7441962884583936</v>
      </c>
      <c r="F5632" t="n">
        <v>-9.792283257749999</v>
      </c>
      <c r="G5632" t="n">
        <v>-9.870757945514596</v>
      </c>
    </row>
    <row r="5633">
      <c r="A5633" s="3" t="n">
        <v>45392.39856461806</v>
      </c>
      <c r="B5633" t="n">
        <v>-1.1970977655</v>
      </c>
      <c r="C5633" t="n">
        <v>-1.58612640517448</v>
      </c>
      <c r="D5633" t="n">
        <v>0.5961560601499999</v>
      </c>
      <c r="E5633" t="n">
        <v>0.2622363816259913</v>
      </c>
      <c r="F5633" t="n">
        <v>-11.66454926245</v>
      </c>
      <c r="G5633" t="n">
        <v>-10.08630822681122</v>
      </c>
    </row>
    <row r="5634">
      <c r="A5634" s="3" t="n">
        <v>45392.39856574074</v>
      </c>
      <c r="B5634" t="n">
        <v>-1.4365173186</v>
      </c>
      <c r="C5634" t="n">
        <v>-1.253236904946274</v>
      </c>
      <c r="D5634" t="n">
        <v>0.4692678157999999</v>
      </c>
      <c r="E5634" t="n">
        <v>-0.06684102915244777</v>
      </c>
      <c r="F5634" t="n">
        <v>-8.916010046999999</v>
      </c>
      <c r="G5634" t="n">
        <v>-10.14758127325877</v>
      </c>
    </row>
    <row r="5635">
      <c r="A5635" s="3" t="n">
        <v>45392.39856577546</v>
      </c>
      <c r="B5635" t="n">
        <v>-1.45088406085</v>
      </c>
      <c r="C5635" t="n">
        <v>-1.313544259251052</v>
      </c>
      <c r="D5635" t="n">
        <v>-1.30723625165</v>
      </c>
      <c r="E5635" t="n">
        <v>0.1582848172377627</v>
      </c>
      <c r="F5635" t="n">
        <v>-10.64461843585</v>
      </c>
      <c r="G5635" t="n">
        <v>-10.32783163779641</v>
      </c>
    </row>
    <row r="5636">
      <c r="A5636" s="3" t="n">
        <v>45392.39856630787</v>
      </c>
      <c r="B5636" t="n">
        <v>-1.2569575571</v>
      </c>
      <c r="C5636" t="n">
        <v>-0.8369593795695827</v>
      </c>
      <c r="D5636" t="n">
        <v>0.3734960719</v>
      </c>
      <c r="E5636" t="n">
        <v>0.1810933021104901</v>
      </c>
      <c r="F5636" t="n">
        <v>-9.337382184199999</v>
      </c>
      <c r="G5636" t="n">
        <v>-10.81219721416891</v>
      </c>
    </row>
    <row r="5637">
      <c r="A5637" s="3" t="n">
        <v>45392.39856743056</v>
      </c>
      <c r="B5637" t="n">
        <v>-0.8236016936</v>
      </c>
      <c r="C5637" t="n">
        <v>-0.451772020701633</v>
      </c>
      <c r="D5637" t="n">
        <v>1.2306168952</v>
      </c>
      <c r="E5637" t="n">
        <v>0.03421485322622395</v>
      </c>
      <c r="F5637" t="n">
        <v>-12.61026336185</v>
      </c>
      <c r="G5637" t="n">
        <v>-10.96328936796646</v>
      </c>
    </row>
    <row r="5638">
      <c r="A5638" s="3" t="n">
        <v>45392.39856746528</v>
      </c>
      <c r="B5638" t="n">
        <v>0.46207954135</v>
      </c>
      <c r="C5638" t="n">
        <v>-0.1095968573269233</v>
      </c>
      <c r="D5638" t="n">
        <v>-0.01197391965</v>
      </c>
      <c r="E5638" t="n">
        <v>-0.6188273662193492</v>
      </c>
      <c r="F5638" t="n">
        <v>-11.1665577688</v>
      </c>
      <c r="G5638" t="n">
        <v>-11.11971158462462</v>
      </c>
    </row>
    <row r="5639">
      <c r="A5639" s="3" t="n">
        <v>45392.39856800926</v>
      </c>
      <c r="B5639" t="n">
        <v>-0.4932058484499999</v>
      </c>
      <c r="C5639" t="n">
        <v>0.1517779792364807</v>
      </c>
      <c r="D5639" t="n">
        <v>-0.6416491095</v>
      </c>
      <c r="E5639" t="n">
        <v>-0.7640921297031491</v>
      </c>
      <c r="F5639" t="n">
        <v>-11.240774496</v>
      </c>
      <c r="G5639" t="n">
        <v>-11.40605040315889</v>
      </c>
    </row>
    <row r="5640">
      <c r="A5640" s="3" t="n">
        <v>45392.39856914352</v>
      </c>
      <c r="B5640" t="n">
        <v>1.838746875</v>
      </c>
      <c r="C5640" t="n">
        <v>0.1563984429611894</v>
      </c>
      <c r="D5640" t="n">
        <v>-1.3670862366</v>
      </c>
      <c r="E5640" t="n">
        <v>-0.5162214845169013</v>
      </c>
      <c r="F5640" t="n">
        <v>-11.0588219119</v>
      </c>
      <c r="G5640" t="n">
        <v>-11.32319136562731</v>
      </c>
    </row>
    <row r="5641">
      <c r="A5641" s="3" t="n">
        <v>45392.39856917824</v>
      </c>
      <c r="B5641" t="n">
        <v>-0.138862164</v>
      </c>
      <c r="C5641" t="n">
        <v>-0.05674125404067606</v>
      </c>
      <c r="D5641" t="n">
        <v>-1.74777058295</v>
      </c>
      <c r="E5641" t="n">
        <v>-0.6683339642416104</v>
      </c>
      <c r="F5641" t="n">
        <v>-11.65976361725</v>
      </c>
      <c r="G5641" t="n">
        <v>-11.36784854093558</v>
      </c>
    </row>
    <row r="5642">
      <c r="A5642" s="3" t="n">
        <v>45392.39857025463</v>
      </c>
      <c r="B5642" t="n">
        <v>-1.1252738609</v>
      </c>
      <c r="C5642" t="n">
        <v>-0.362696732895572</v>
      </c>
      <c r="D5642" t="n">
        <v>-1.07978081155</v>
      </c>
      <c r="E5642" t="n">
        <v>-0.0405454001207461</v>
      </c>
      <c r="F5642" t="n">
        <v>-10.77151648685</v>
      </c>
      <c r="G5642" t="n">
        <v>-10.64103148788243</v>
      </c>
    </row>
    <row r="5643">
      <c r="A5643" s="3" t="n">
        <v>45392.39857030092</v>
      </c>
      <c r="B5643" t="n">
        <v>-0.8954354048499999</v>
      </c>
      <c r="C5643" t="n">
        <v>-0.7863860511924263</v>
      </c>
      <c r="D5643" t="n">
        <v>2.33195272345</v>
      </c>
      <c r="E5643" t="n">
        <v>0.6625575959390462</v>
      </c>
      <c r="F5643" t="n">
        <v>-10.3597058334</v>
      </c>
      <c r="G5643" t="n">
        <v>-10.87348100449875</v>
      </c>
    </row>
    <row r="5644">
      <c r="A5644" s="3" t="n">
        <v>45392.39857082176</v>
      </c>
      <c r="B5644" t="n">
        <v>-1.5658081922</v>
      </c>
      <c r="C5644" t="n">
        <v>-1.443139436172265</v>
      </c>
      <c r="D5644" t="n">
        <v>2.23378815695</v>
      </c>
      <c r="E5644" t="n">
        <v>1.896910344743246</v>
      </c>
      <c r="F5644" t="n">
        <v>-11.15697667175</v>
      </c>
      <c r="G5644" t="n">
        <v>-10.76883408233348</v>
      </c>
    </row>
    <row r="5645">
      <c r="A5645" s="3" t="n">
        <v>45392.39857195602</v>
      </c>
      <c r="B5645" t="n">
        <v>-1.41975775375</v>
      </c>
      <c r="C5645" t="n">
        <v>-1.691058177376228</v>
      </c>
      <c r="D5645" t="n">
        <v>1.41736493115</v>
      </c>
      <c r="E5645" t="n">
        <v>2.528588285688352</v>
      </c>
      <c r="F5645" t="n">
        <v>-10.44111083505</v>
      </c>
      <c r="G5645" t="n">
        <v>-10.77127356081378</v>
      </c>
    </row>
    <row r="5646">
      <c r="A5646" s="3" t="n">
        <v>45392.39857199074</v>
      </c>
      <c r="B5646" t="n">
        <v>-1.31680754205</v>
      </c>
      <c r="C5646" t="n">
        <v>-1.656657592142429</v>
      </c>
      <c r="D5646" t="n">
        <v>4.17787806625</v>
      </c>
      <c r="E5646" t="n">
        <v>2.618038009221686</v>
      </c>
      <c r="F5646" t="n">
        <v>-9.406823072849999</v>
      </c>
      <c r="G5646" t="n">
        <v>-10.47601720568686</v>
      </c>
    </row>
    <row r="5647">
      <c r="A5647" s="3" t="n">
        <v>45392.39857252315</v>
      </c>
      <c r="B5647" t="n">
        <v>-2.0781664281</v>
      </c>
      <c r="C5647" t="n">
        <v>-1.705394768177861</v>
      </c>
      <c r="D5647" t="n">
        <v>1.5969344993</v>
      </c>
      <c r="E5647" t="n">
        <v>2.275253804877396</v>
      </c>
      <c r="F5647" t="n">
        <v>-12.81616378525</v>
      </c>
      <c r="G5647" t="n">
        <v>-10.37656613929094</v>
      </c>
    </row>
    <row r="5648">
      <c r="A5648" s="3" t="n">
        <v>45392.3985730787</v>
      </c>
      <c r="B5648" t="n">
        <v>-2.57615792175</v>
      </c>
      <c r="C5648" t="n">
        <v>-1.292631132369234</v>
      </c>
      <c r="D5648" t="n">
        <v>3.615241135799999</v>
      </c>
      <c r="E5648" t="n">
        <v>1.26025832919033</v>
      </c>
      <c r="F5648" t="n">
        <v>-9.423582637699999</v>
      </c>
      <c r="G5648" t="n">
        <v>-10.27601713956285</v>
      </c>
    </row>
    <row r="5649">
      <c r="A5649" s="3" t="n">
        <v>45392.39857364583</v>
      </c>
      <c r="B5649" t="n">
        <v>0.8427638877</v>
      </c>
      <c r="C5649" t="n">
        <v>-1.029493041848371</v>
      </c>
      <c r="D5649" t="n">
        <v>-1.37666733365</v>
      </c>
      <c r="E5649" t="n">
        <v>0.7825738245867152</v>
      </c>
      <c r="F5649" t="n">
        <v>-10.25915825095</v>
      </c>
      <c r="G5649" t="n">
        <v>-10.14739988452276</v>
      </c>
    </row>
    <row r="5650">
      <c r="A5650" s="3" t="n">
        <v>45392.39857421297</v>
      </c>
      <c r="B5650" t="n">
        <v>-1.9704305712</v>
      </c>
      <c r="C5650" t="n">
        <v>-0.8505431899722635</v>
      </c>
      <c r="D5650" t="n">
        <v>-0.45250825095</v>
      </c>
      <c r="E5650" t="n">
        <v>0.3748003106313529</v>
      </c>
      <c r="F5650" t="n">
        <v>-8.9614932897</v>
      </c>
      <c r="G5650" t="n">
        <v>-10.29818316313429</v>
      </c>
    </row>
    <row r="5651">
      <c r="A5651" s="3" t="n">
        <v>45392.39857478009</v>
      </c>
      <c r="B5651" t="n">
        <v>-0.3136362803</v>
      </c>
      <c r="C5651" t="n">
        <v>-0.4085094927511667</v>
      </c>
      <c r="D5651" t="n">
        <v>-0.09336911464999999</v>
      </c>
      <c r="E5651" t="n">
        <v>-0.2232483415313528</v>
      </c>
      <c r="F5651" t="n">
        <v>-10.60392083835</v>
      </c>
      <c r="G5651" t="n">
        <v>-10.30826094757637</v>
      </c>
    </row>
    <row r="5652">
      <c r="A5652" s="3" t="n">
        <v>45392.3985758912</v>
      </c>
      <c r="B5652" t="n">
        <v>1.4963771102</v>
      </c>
      <c r="C5652" t="n">
        <v>0.1587593768041963</v>
      </c>
      <c r="D5652" t="n">
        <v>-1.086969086</v>
      </c>
      <c r="E5652" t="n">
        <v>-0.3664257972805373</v>
      </c>
      <c r="F5652" t="n">
        <v>-10.70208540485</v>
      </c>
      <c r="G5652" t="n">
        <v>-10.13272986762112</v>
      </c>
    </row>
    <row r="5653">
      <c r="A5653" s="3" t="n">
        <v>45392.3985759375</v>
      </c>
      <c r="B5653" t="n">
        <v>-1.3886412533</v>
      </c>
      <c r="C5653" t="n">
        <v>0.2182572595864808</v>
      </c>
      <c r="D5653" t="n">
        <v>1.14681907095</v>
      </c>
      <c r="E5653" t="n">
        <v>-0.8301809499397461</v>
      </c>
      <c r="F5653" t="n">
        <v>-10.71644234045</v>
      </c>
      <c r="G5653" t="n">
        <v>-10.63007473957287</v>
      </c>
    </row>
    <row r="5654">
      <c r="A5654" s="3" t="n">
        <v>45392.39857646991</v>
      </c>
      <c r="B5654" t="n">
        <v>0.2418123757</v>
      </c>
      <c r="C5654" t="n">
        <v>0.02255778666631704</v>
      </c>
      <c r="D5654" t="n">
        <v>-0.28251977985</v>
      </c>
      <c r="E5654" t="n">
        <v>-0.723485626609326</v>
      </c>
      <c r="F5654" t="n">
        <v>-10.9367095061</v>
      </c>
      <c r="G5654" t="n">
        <v>-10.4550744302618</v>
      </c>
    </row>
    <row r="5655">
      <c r="A5655" s="3" t="n">
        <v>45392.39857815972</v>
      </c>
      <c r="B5655" t="n">
        <v>1.34314820395</v>
      </c>
      <c r="C5655" t="n">
        <v>0.2774931059376464</v>
      </c>
      <c r="D5655" t="n">
        <v>-1.2593503797</v>
      </c>
      <c r="E5655" t="n">
        <v>-0.9057402509574619</v>
      </c>
      <c r="F5655" t="n">
        <v>-10.09634824765</v>
      </c>
      <c r="G5655" t="n">
        <v>-10.88316855742066</v>
      </c>
    </row>
    <row r="5656">
      <c r="A5656" s="3" t="n">
        <v>45392.39857819444</v>
      </c>
      <c r="B5656" t="n">
        <v>0.22026716565</v>
      </c>
      <c r="C5656" t="n">
        <v>0.1560233214541963</v>
      </c>
      <c r="D5656" t="n">
        <v>-1.62326535455</v>
      </c>
      <c r="E5656" t="n">
        <v>-0.6727995103275077</v>
      </c>
      <c r="F5656" t="n">
        <v>-10.6661636459</v>
      </c>
      <c r="G5656" t="n">
        <v>-10.60144483066996</v>
      </c>
    </row>
    <row r="5657">
      <c r="A5657" s="3" t="n">
        <v>45392.39857872685</v>
      </c>
      <c r="B5657" t="n">
        <v>-1.31680754205</v>
      </c>
      <c r="C5657" t="n">
        <v>0.231800517548369</v>
      </c>
      <c r="D5657" t="n">
        <v>-1.5921488541</v>
      </c>
      <c r="E5657" t="n">
        <v>-0.5350337938036145</v>
      </c>
      <c r="F5657" t="n">
        <v>-10.68053038815</v>
      </c>
      <c r="G5657" t="n">
        <v>-10.62791487634385</v>
      </c>
    </row>
    <row r="5658">
      <c r="A5658" s="3" t="n">
        <v>45392.39857929398</v>
      </c>
      <c r="B5658" t="n">
        <v>0.3136362803</v>
      </c>
      <c r="C5658" t="n">
        <v>-0.1353709966000004</v>
      </c>
      <c r="D5658" t="n">
        <v>0.04549304934999999</v>
      </c>
      <c r="E5658" t="n">
        <v>0.2024985673789051</v>
      </c>
      <c r="F5658" t="n">
        <v>-9.785104789949999</v>
      </c>
      <c r="G5658" t="n">
        <v>-10.40320141215877</v>
      </c>
    </row>
    <row r="5659">
      <c r="A5659" s="3" t="n">
        <v>45392.39857984953</v>
      </c>
      <c r="B5659" t="n">
        <v>0.26335758575</v>
      </c>
      <c r="C5659" t="n">
        <v>-0.4845225056318195</v>
      </c>
      <c r="D5659" t="n">
        <v>1.68073232355</v>
      </c>
      <c r="E5659" t="n">
        <v>0.7166094505100253</v>
      </c>
      <c r="F5659" t="n">
        <v>-12.40914858365</v>
      </c>
      <c r="G5659" t="n">
        <v>-10.11564636329059</v>
      </c>
    </row>
    <row r="5660">
      <c r="A5660" s="3" t="n">
        <v>45392.39858040509</v>
      </c>
      <c r="B5660" t="n">
        <v>0.0766095498</v>
      </c>
      <c r="C5660" t="n">
        <v>-0.592579673190095</v>
      </c>
      <c r="D5660" t="n">
        <v>1.95606382895</v>
      </c>
      <c r="E5660" t="n">
        <v>1.026097677875294</v>
      </c>
      <c r="F5660" t="n">
        <v>-8.518566135799999</v>
      </c>
      <c r="G5660" t="n">
        <v>-10.19859468934175</v>
      </c>
    </row>
    <row r="5661">
      <c r="A5661" s="3" t="n">
        <v>45392.3985809838</v>
      </c>
      <c r="B5661" t="n">
        <v>-0.8571208232999998</v>
      </c>
      <c r="C5661" t="n">
        <v>-0.6848984704798387</v>
      </c>
      <c r="D5661" t="n">
        <v>0.6631943195500001</v>
      </c>
      <c r="E5661" t="n">
        <v>1.293103771752452</v>
      </c>
      <c r="F5661" t="n">
        <v>-10.697289953</v>
      </c>
      <c r="G5661" t="n">
        <v>-10.24086420825726</v>
      </c>
    </row>
    <row r="5662">
      <c r="A5662" s="3" t="n">
        <v>45392.39858210648</v>
      </c>
      <c r="B5662" t="n">
        <v>-3.36145484045</v>
      </c>
      <c r="C5662" t="n">
        <v>-0.6457151660395123</v>
      </c>
      <c r="D5662" t="n">
        <v>3.15076877185</v>
      </c>
      <c r="E5662" t="n">
        <v>1.040372937110609</v>
      </c>
      <c r="F5662" t="n">
        <v>-9.04050546875</v>
      </c>
      <c r="G5662" t="n">
        <v>-10.39452227545621</v>
      </c>
    </row>
    <row r="5663">
      <c r="A5663" s="3" t="n">
        <v>45392.39858268519</v>
      </c>
      <c r="B5663" t="n">
        <v>1.7022775336</v>
      </c>
      <c r="C5663" t="n">
        <v>-0.7214861672568788</v>
      </c>
      <c r="D5663" t="n">
        <v>-2.6144725033</v>
      </c>
      <c r="E5663" t="n">
        <v>0.1691274289425415</v>
      </c>
      <c r="F5663" t="n">
        <v>-10.558427789</v>
      </c>
      <c r="G5663" t="n">
        <v>-10.69754183989129</v>
      </c>
    </row>
    <row r="5664">
      <c r="A5664" s="3" t="n">
        <v>45392.39858270833</v>
      </c>
      <c r="B5664" t="n">
        <v>-0.15083608365</v>
      </c>
      <c r="C5664" t="n">
        <v>-0.08921530116561807</v>
      </c>
      <c r="D5664" t="n">
        <v>-0.3136362803</v>
      </c>
      <c r="E5664" t="n">
        <v>-0.9868645401086275</v>
      </c>
      <c r="F5664" t="n">
        <v>-12.1290216264</v>
      </c>
      <c r="G5664" t="n">
        <v>-10.84983433679257</v>
      </c>
    </row>
    <row r="5665">
      <c r="A5665" s="3" t="n">
        <v>45392.39858322917</v>
      </c>
      <c r="B5665" t="n">
        <v>-0.8307899680499999</v>
      </c>
      <c r="C5665" t="n">
        <v>0.8880817660501191</v>
      </c>
      <c r="D5665" t="n">
        <v>-0.1628100033</v>
      </c>
      <c r="E5665" t="n">
        <v>-1.865341526849073</v>
      </c>
      <c r="F5665" t="n">
        <v>-11.08515276715</v>
      </c>
      <c r="G5665" t="n">
        <v>-11.01513022300061</v>
      </c>
    </row>
    <row r="5666">
      <c r="A5666" s="3" t="n">
        <v>45392.39858380787</v>
      </c>
      <c r="B5666" t="n">
        <v>1.58735340225</v>
      </c>
      <c r="C5666" t="n">
        <v>1.495526606190913</v>
      </c>
      <c r="D5666" t="n">
        <v>-2.786853797</v>
      </c>
      <c r="E5666" t="n">
        <v>-1.826609534042662</v>
      </c>
      <c r="F5666" t="n">
        <v>-10.9606573454</v>
      </c>
      <c r="G5666" t="n">
        <v>-10.53033045662789</v>
      </c>
    </row>
    <row r="5667">
      <c r="A5667" s="3" t="n">
        <v>45392.39858436343</v>
      </c>
      <c r="B5667" t="n">
        <v>2.312800336</v>
      </c>
      <c r="C5667" t="n">
        <v>1.810585033615506</v>
      </c>
      <c r="D5667" t="n">
        <v>-3.25132616095</v>
      </c>
      <c r="E5667" t="n">
        <v>-1.665416096417954</v>
      </c>
      <c r="F5667" t="n">
        <v>-10.87446669855</v>
      </c>
      <c r="G5667" t="n">
        <v>-10.58346690956891</v>
      </c>
    </row>
    <row r="5668">
      <c r="A5668" s="3" t="n">
        <v>45392.39858493055</v>
      </c>
      <c r="B5668" t="n">
        <v>3.7397463642</v>
      </c>
      <c r="C5668" t="n">
        <v>1.341243839385435</v>
      </c>
      <c r="D5668" t="n">
        <v>-2.3534979335</v>
      </c>
      <c r="E5668" t="n">
        <v>-0.8829243596637553</v>
      </c>
      <c r="F5668" t="n">
        <v>-9.61272349625</v>
      </c>
      <c r="G5668" t="n">
        <v>-10.05284766269933</v>
      </c>
    </row>
    <row r="5669">
      <c r="A5669" s="3" t="n">
        <v>45392.39858549769</v>
      </c>
      <c r="B5669" t="n">
        <v>1.79325382565</v>
      </c>
      <c r="C5669" t="n">
        <v>1.626372256713408</v>
      </c>
      <c r="D5669" t="n">
        <v>0.25857194055</v>
      </c>
      <c r="E5669" t="n">
        <v>-0.7284398821832189</v>
      </c>
      <c r="F5669" t="n">
        <v>-8.01818181955</v>
      </c>
      <c r="G5669" t="n">
        <v>-9.679330331627998</v>
      </c>
    </row>
    <row r="5670">
      <c r="A5670" s="3" t="n">
        <v>45392.39858606482</v>
      </c>
      <c r="B5670" t="n">
        <v>-0.96965213205</v>
      </c>
      <c r="C5670" t="n">
        <v>1.560719043755133</v>
      </c>
      <c r="D5670" t="n">
        <v>2.59771293845</v>
      </c>
      <c r="E5670" t="n">
        <v>-0.5602142078541974</v>
      </c>
      <c r="F5670" t="n">
        <v>-10.05565065015</v>
      </c>
      <c r="G5670" t="n">
        <v>-9.77087296343033</v>
      </c>
    </row>
    <row r="5671">
      <c r="A5671" s="3" t="n">
        <v>45392.39858662037</v>
      </c>
      <c r="B5671" t="n">
        <v>0.48602738065</v>
      </c>
      <c r="C5671" t="n">
        <v>0.9633245111489537</v>
      </c>
      <c r="D5671" t="n">
        <v>-0.3064578125</v>
      </c>
      <c r="E5671" t="n">
        <v>-0.00317982340699291</v>
      </c>
      <c r="F5671" t="n">
        <v>-11.3030271102</v>
      </c>
      <c r="G5671" t="n">
        <v>-9.552045112257252</v>
      </c>
    </row>
    <row r="5672">
      <c r="A5672" s="3" t="n">
        <v>45392.39858717593</v>
      </c>
      <c r="B5672" t="n">
        <v>0.9552853897999999</v>
      </c>
      <c r="C5672" t="n">
        <v>0.6967418176710973</v>
      </c>
      <c r="D5672" t="n">
        <v>-1.0917547312</v>
      </c>
      <c r="E5672" t="n">
        <v>-0.1708072692266904</v>
      </c>
      <c r="F5672" t="n">
        <v>-8.9231885148</v>
      </c>
      <c r="G5672" t="n">
        <v>-9.924854032877532</v>
      </c>
    </row>
    <row r="5673">
      <c r="A5673" s="3" t="n">
        <v>45392.39858775463</v>
      </c>
      <c r="B5673" t="n">
        <v>2.10450709</v>
      </c>
      <c r="C5673" t="n">
        <v>0.4189308985517491</v>
      </c>
      <c r="D5673" t="n">
        <v>-0.9528925672</v>
      </c>
      <c r="E5673" t="n">
        <v>-0.2933867138755252</v>
      </c>
      <c r="F5673" t="n">
        <v>-10.40041323755</v>
      </c>
      <c r="G5673" t="n">
        <v>-10.2050532255914</v>
      </c>
    </row>
    <row r="5674">
      <c r="A5674" s="3" t="n">
        <v>45392.39858832176</v>
      </c>
      <c r="B5674" t="n">
        <v>0.4572938961499999</v>
      </c>
      <c r="C5674" t="n">
        <v>0.7952124476602586</v>
      </c>
      <c r="D5674" t="n">
        <v>-1.6352392742</v>
      </c>
      <c r="E5674" t="n">
        <v>-0.6789756196290229</v>
      </c>
      <c r="F5674" t="n">
        <v>-10.4219584476</v>
      </c>
      <c r="G5674" t="n">
        <v>-10.43418763732124</v>
      </c>
    </row>
    <row r="5675">
      <c r="A5675" s="3" t="n">
        <v>45392.39858943287</v>
      </c>
      <c r="B5675" t="n">
        <v>0.0622526142</v>
      </c>
      <c r="C5675" t="n">
        <v>0.9793979991074619</v>
      </c>
      <c r="D5675" t="n">
        <v>0.3016721673</v>
      </c>
      <c r="E5675" t="n">
        <v>-0.9069674309075784</v>
      </c>
      <c r="F5675" t="n">
        <v>-9.2966845867</v>
      </c>
      <c r="G5675" t="n">
        <v>-10.22352483951308</v>
      </c>
    </row>
    <row r="5676">
      <c r="A5676" s="3" t="n">
        <v>45392.39858946759</v>
      </c>
      <c r="B5676" t="n">
        <v>1.295262332</v>
      </c>
      <c r="C5676" t="n">
        <v>0.9842027318430098</v>
      </c>
      <c r="D5676" t="n">
        <v>-1.3623005914</v>
      </c>
      <c r="E5676" t="n">
        <v>-0.5902348780298384</v>
      </c>
      <c r="F5676" t="n">
        <v>-12.27028641965</v>
      </c>
      <c r="G5676" t="n">
        <v>-10.36583812137742</v>
      </c>
    </row>
    <row r="5677">
      <c r="A5677" s="3" t="n">
        <v>45392.39859001157</v>
      </c>
      <c r="B5677" t="n">
        <v>0.335191297</v>
      </c>
      <c r="C5677" t="n">
        <v>0.6791512478153865</v>
      </c>
      <c r="D5677" t="n">
        <v>1.24976928265</v>
      </c>
      <c r="E5677" t="n">
        <v>-0.2042275552096741</v>
      </c>
      <c r="F5677" t="n">
        <v>-9.4379395733</v>
      </c>
      <c r="G5677" t="n">
        <v>-10.67867992587147</v>
      </c>
    </row>
    <row r="5678">
      <c r="A5678" s="3" t="n">
        <v>45392.3985905787</v>
      </c>
      <c r="B5678" t="n">
        <v>1.74777058295</v>
      </c>
      <c r="C5678" t="n">
        <v>1.05907547592343</v>
      </c>
      <c r="D5678" t="n">
        <v>-0.9911973420999999</v>
      </c>
      <c r="E5678" t="n">
        <v>-0.5690782307693489</v>
      </c>
      <c r="F5678" t="n">
        <v>-10.7619353898</v>
      </c>
      <c r="G5678" t="n">
        <v>-10.82610983308814</v>
      </c>
    </row>
    <row r="5679">
      <c r="A5679" s="3" t="n">
        <v>45392.39859168982</v>
      </c>
      <c r="B5679" t="n">
        <v>0.4285604116499999</v>
      </c>
      <c r="C5679" t="n">
        <v>1.449631758502801</v>
      </c>
      <c r="D5679" t="n">
        <v>-0.87867584</v>
      </c>
      <c r="E5679" t="n">
        <v>-0.5629559551758758</v>
      </c>
      <c r="F5679" t="n">
        <v>-10.54166822415</v>
      </c>
      <c r="G5679" t="n">
        <v>-10.835871884547</v>
      </c>
    </row>
    <row r="5680">
      <c r="A5680" s="3" t="n">
        <v>45392.39859172454</v>
      </c>
      <c r="B5680" t="n">
        <v>1.75016340555</v>
      </c>
      <c r="C5680" t="n">
        <v>0.9916919492935925</v>
      </c>
      <c r="D5680" t="n">
        <v>-0.3112434577</v>
      </c>
      <c r="E5680" t="n">
        <v>-0.5016218971925424</v>
      </c>
      <c r="F5680" t="n">
        <v>-11.59033253525</v>
      </c>
      <c r="G5680" t="n">
        <v>-10.69048923552928</v>
      </c>
    </row>
    <row r="5681">
      <c r="A5681" s="3" t="n">
        <v>45392.39859226852</v>
      </c>
      <c r="B5681" t="n">
        <v>-0.08619064685</v>
      </c>
      <c r="C5681" t="n">
        <v>0.4300154990604906</v>
      </c>
      <c r="D5681" t="n">
        <v>-0.0311263071</v>
      </c>
      <c r="E5681" t="n">
        <v>-0.3657775754296048</v>
      </c>
      <c r="F5681" t="n">
        <v>-10.54645386935</v>
      </c>
      <c r="G5681" t="n">
        <v>-10.45167184274234</v>
      </c>
    </row>
    <row r="5682">
      <c r="A5682" s="3" t="n">
        <v>45392.39859283565</v>
      </c>
      <c r="B5682" t="n">
        <v>3.0238805275</v>
      </c>
      <c r="C5682" t="n">
        <v>0.09202558074067618</v>
      </c>
      <c r="D5682" t="n">
        <v>-2.60728422885</v>
      </c>
      <c r="E5682" t="n">
        <v>-0.4505282906009337</v>
      </c>
      <c r="F5682" t="n">
        <v>-11.0612147345</v>
      </c>
      <c r="G5682" t="n">
        <v>-10.71193825354385</v>
      </c>
    </row>
    <row r="5683">
      <c r="A5683" s="3" t="n">
        <v>45392.39859396991</v>
      </c>
      <c r="B5683" t="n">
        <v>-1.9440899093</v>
      </c>
      <c r="C5683" t="n">
        <v>-0.3722760697776235</v>
      </c>
      <c r="D5683" t="n">
        <v>2.2122429469</v>
      </c>
      <c r="E5683" t="n">
        <v>0.4039670250399777</v>
      </c>
      <c r="F5683" t="n">
        <v>-9.169796342349999</v>
      </c>
      <c r="G5683" t="n">
        <v>-10.33823656202439</v>
      </c>
    </row>
    <row r="5684">
      <c r="A5684" s="3" t="n">
        <v>45392.39859399306</v>
      </c>
      <c r="B5684" t="n">
        <v>-3.22498549905</v>
      </c>
      <c r="C5684" t="n">
        <v>-0.5460542967678337</v>
      </c>
      <c r="D5684" t="n">
        <v>1.24498363745</v>
      </c>
      <c r="E5684" t="n">
        <v>0.9944200495988372</v>
      </c>
      <c r="F5684" t="n">
        <v>-10.10352671545</v>
      </c>
      <c r="G5684" t="n">
        <v>-10.62446419280667</v>
      </c>
    </row>
    <row r="5685">
      <c r="A5685" s="3" t="n">
        <v>45392.39859452546</v>
      </c>
      <c r="B5685" t="n">
        <v>-0.05745716234999999</v>
      </c>
      <c r="C5685" t="n">
        <v>-1.167721911136018</v>
      </c>
      <c r="D5685" t="n">
        <v>0.08858346944999999</v>
      </c>
      <c r="E5685" t="n">
        <v>1.598942073712475</v>
      </c>
      <c r="F5685" t="n">
        <v>-11.3317605947</v>
      </c>
      <c r="G5685" t="n">
        <v>-10.24832235988651</v>
      </c>
    </row>
    <row r="5686">
      <c r="A5686" s="3" t="n">
        <v>45392.39859509259</v>
      </c>
      <c r="B5686" t="n">
        <v>-0.1340765188</v>
      </c>
      <c r="C5686" t="n">
        <v>-1.239246655762708</v>
      </c>
      <c r="D5686" t="n">
        <v>2.035076008</v>
      </c>
      <c r="E5686" t="n">
        <v>1.906433287672966</v>
      </c>
      <c r="F5686" t="n">
        <v>-10.5823756283</v>
      </c>
      <c r="G5686" t="n">
        <v>-10.4729202473294</v>
      </c>
    </row>
    <row r="5687">
      <c r="A5687" s="3" t="n">
        <v>45392.39859564815</v>
      </c>
      <c r="B5687" t="n">
        <v>-0.6631943195500001</v>
      </c>
      <c r="C5687" t="n">
        <v>-0.9758074622259935</v>
      </c>
      <c r="D5687" t="n">
        <v>3.8474822211</v>
      </c>
      <c r="E5687" t="n">
        <v>2.144274358731475</v>
      </c>
      <c r="F5687" t="n">
        <v>-9.9119930343</v>
      </c>
      <c r="G5687" t="n">
        <v>-10.54128539905085</v>
      </c>
    </row>
    <row r="5688">
      <c r="A5688" s="3" t="n">
        <v>45392.39859621528</v>
      </c>
      <c r="B5688" t="n">
        <v>-0.9457140993999998</v>
      </c>
      <c r="C5688" t="n">
        <v>-0.2352792037574598</v>
      </c>
      <c r="D5688" t="n">
        <v>1.4269460282</v>
      </c>
      <c r="E5688" t="n">
        <v>1.43506614013392</v>
      </c>
      <c r="F5688" t="n">
        <v>-12.24155293515</v>
      </c>
      <c r="G5688" t="n">
        <v>-10.75395563411553</v>
      </c>
    </row>
    <row r="5689">
      <c r="A5689" s="3" t="n">
        <v>45392.3985967824</v>
      </c>
      <c r="B5689" t="n">
        <v>-1.7405823085</v>
      </c>
      <c r="C5689" t="n">
        <v>-0.05696408673111888</v>
      </c>
      <c r="D5689" t="n">
        <v>1.3216029939</v>
      </c>
      <c r="E5689" t="n">
        <v>0.9939352947738955</v>
      </c>
      <c r="F5689" t="n">
        <v>-8.1115509342</v>
      </c>
      <c r="G5689" t="n">
        <v>-10.63989887695574</v>
      </c>
    </row>
    <row r="5690">
      <c r="A5690" s="3" t="n">
        <v>45392.39859734954</v>
      </c>
      <c r="B5690" t="n">
        <v>1.27132429935</v>
      </c>
      <c r="C5690" t="n">
        <v>-0.2528813632904436</v>
      </c>
      <c r="D5690" t="n">
        <v>-0.3758888945</v>
      </c>
      <c r="E5690" t="n">
        <v>0.6244575948635216</v>
      </c>
      <c r="F5690" t="n">
        <v>-12.2846531619</v>
      </c>
      <c r="G5690" t="n">
        <v>-10.46127554766378</v>
      </c>
    </row>
    <row r="5691">
      <c r="A5691" s="3" t="n">
        <v>45392.39859846065</v>
      </c>
      <c r="B5691" t="n">
        <v>1.41736493115</v>
      </c>
      <c r="C5691" t="n">
        <v>-0.3986374650845</v>
      </c>
      <c r="D5691" t="n">
        <v>0.22265998825</v>
      </c>
      <c r="E5691" t="n">
        <v>0.2427737931491847</v>
      </c>
      <c r="F5691" t="n">
        <v>-10.16817215225</v>
      </c>
      <c r="G5691" t="n">
        <v>-10.44865194316611</v>
      </c>
    </row>
    <row r="5692">
      <c r="A5692" s="3" t="n">
        <v>45392.39859849537</v>
      </c>
      <c r="B5692" t="n">
        <v>-1.52031514285</v>
      </c>
      <c r="C5692" t="n">
        <v>-0.111645738537879</v>
      </c>
      <c r="D5692" t="n">
        <v>-0.9816260517000001</v>
      </c>
      <c r="E5692" t="n">
        <v>0.06988890854125882</v>
      </c>
      <c r="F5692" t="n">
        <v>-10.54645386935</v>
      </c>
      <c r="G5692" t="n">
        <v>-10.34255365966017</v>
      </c>
    </row>
    <row r="5693">
      <c r="A5693" s="3" t="n">
        <v>45392.39859905092</v>
      </c>
      <c r="B5693" t="n">
        <v>-0.5434845429999999</v>
      </c>
      <c r="C5693" t="n">
        <v>0.07618985261118916</v>
      </c>
      <c r="D5693" t="n">
        <v>-0.09816456649999999</v>
      </c>
      <c r="E5693" t="n">
        <v>0.1658903200695808</v>
      </c>
      <c r="F5693" t="n">
        <v>-10.26633671875</v>
      </c>
      <c r="G5693" t="n">
        <v>-10.31032423016145</v>
      </c>
    </row>
    <row r="5694">
      <c r="A5694" s="3" t="n">
        <v>45392.39859960648</v>
      </c>
      <c r="B5694" t="n">
        <v>-0.3663176041</v>
      </c>
      <c r="C5694" t="n">
        <v>-0.1421744343303033</v>
      </c>
      <c r="D5694" t="n">
        <v>1.71664427585</v>
      </c>
      <c r="E5694" t="n">
        <v>0.4836108529310037</v>
      </c>
      <c r="F5694" t="n">
        <v>-10.09634824765</v>
      </c>
      <c r="G5694" t="n">
        <v>-10.88420253036425</v>
      </c>
    </row>
    <row r="5695">
      <c r="A5695" s="3" t="n">
        <v>45392.39860128472</v>
      </c>
      <c r="B5695" t="n">
        <v>-0.8667019203499999</v>
      </c>
      <c r="C5695" t="n">
        <v>-0.6787598961883469</v>
      </c>
      <c r="D5695" t="n">
        <v>1.51792232025</v>
      </c>
      <c r="E5695" t="n">
        <v>0.7331329699803052</v>
      </c>
      <c r="F5695" t="n">
        <v>-10.53688257895</v>
      </c>
      <c r="G5695" t="n">
        <v>-10.60432014502182</v>
      </c>
    </row>
    <row r="5696">
      <c r="A5696" s="3" t="n">
        <v>45392.39860131944</v>
      </c>
      <c r="B5696" t="n">
        <v>1.44370559305</v>
      </c>
      <c r="C5696" t="n">
        <v>-0.4559584315820526</v>
      </c>
      <c r="D5696" t="n">
        <v>-0.01675956485</v>
      </c>
      <c r="E5696" t="n">
        <v>0.10984844704697</v>
      </c>
      <c r="F5696" t="n">
        <v>-10.95346907095</v>
      </c>
      <c r="G5696" t="n">
        <v>-11.14013666493884</v>
      </c>
    </row>
    <row r="5697">
      <c r="A5697" s="3" t="n">
        <v>45392.39860186342</v>
      </c>
      <c r="B5697" t="n">
        <v>-1.0534499563</v>
      </c>
      <c r="C5697" t="n">
        <v>-0.4423737068064115</v>
      </c>
      <c r="D5697" t="n">
        <v>-0.42377476645</v>
      </c>
      <c r="E5697" t="n">
        <v>0.249874082061073</v>
      </c>
      <c r="F5697" t="n">
        <v>-12.0811455611</v>
      </c>
      <c r="G5697" t="n">
        <v>-10.89967330938593</v>
      </c>
    </row>
    <row r="5698">
      <c r="A5698" s="3" t="n">
        <v>45392.39860241898</v>
      </c>
      <c r="B5698" t="n">
        <v>-2.03267337875</v>
      </c>
      <c r="C5698" t="n">
        <v>-0.5265210958391622</v>
      </c>
      <c r="D5698" t="n">
        <v>1.1492217002</v>
      </c>
      <c r="E5698" t="n">
        <v>-0.1046971669594411</v>
      </c>
      <c r="F5698" t="n">
        <v>-11.575965793</v>
      </c>
      <c r="G5698" t="n">
        <v>-11.20020324198383</v>
      </c>
    </row>
    <row r="5699">
      <c r="A5699" s="3" t="n">
        <v>45392.39860298611</v>
      </c>
      <c r="B5699" t="n">
        <v>-0.6536132225</v>
      </c>
      <c r="C5699" t="n">
        <v>-1.228026613759211</v>
      </c>
      <c r="D5699" t="n">
        <v>-1.4939842876</v>
      </c>
      <c r="E5699" t="n">
        <v>-0.01250661047738945</v>
      </c>
      <c r="F5699" t="n">
        <v>-10.0532480209</v>
      </c>
      <c r="G5699" t="n">
        <v>-11.05905690575085</v>
      </c>
    </row>
    <row r="5700">
      <c r="A5700" s="3" t="n">
        <v>45392.39860354167</v>
      </c>
      <c r="B5700" t="n">
        <v>-0.02393803265</v>
      </c>
      <c r="C5700" t="n">
        <v>-1.895669152027511</v>
      </c>
      <c r="D5700" t="n">
        <v>-1.75494905075</v>
      </c>
      <c r="E5700" t="n">
        <v>0.7106550080734286</v>
      </c>
      <c r="F5700" t="n">
        <v>-11.4394964516</v>
      </c>
      <c r="G5700" t="n">
        <v>-10.5054876519336</v>
      </c>
    </row>
    <row r="5701">
      <c r="A5701" s="3" t="n">
        <v>45392.39860467592</v>
      </c>
      <c r="B5701" t="n">
        <v>-3.342302453</v>
      </c>
      <c r="C5701" t="n">
        <v>-2.562675903917141</v>
      </c>
      <c r="D5701" t="n">
        <v>3.8426965759</v>
      </c>
      <c r="E5701" t="n">
        <v>1.404253805849188</v>
      </c>
      <c r="F5701" t="n">
        <v>-8.80347873825</v>
      </c>
      <c r="G5701" t="n">
        <v>-10.64797909936926</v>
      </c>
    </row>
    <row r="5702">
      <c r="A5702" s="3" t="n">
        <v>45392.39860471064</v>
      </c>
      <c r="B5702" t="n">
        <v>-1.54904862735</v>
      </c>
      <c r="C5702" t="n">
        <v>-2.316240527107466</v>
      </c>
      <c r="D5702" t="n">
        <v>0.5339034459499999</v>
      </c>
      <c r="E5702" t="n">
        <v>1.412027416149771</v>
      </c>
      <c r="F5702" t="n">
        <v>-12.55518921545</v>
      </c>
      <c r="G5702" t="n">
        <v>-10.48180118614432</v>
      </c>
    </row>
    <row r="5703">
      <c r="A5703" s="3" t="n">
        <v>45392.39860524306</v>
      </c>
      <c r="B5703" t="n">
        <v>-5.092465858550001</v>
      </c>
      <c r="C5703" t="n">
        <v>-2.100372569785088</v>
      </c>
      <c r="D5703" t="n">
        <v>3.4308957291</v>
      </c>
      <c r="E5703" t="n">
        <v>1.089858916022614</v>
      </c>
      <c r="F5703" t="n">
        <v>-8.750807221099999</v>
      </c>
      <c r="G5703" t="n">
        <v>-10.4435280028301</v>
      </c>
    </row>
    <row r="5704">
      <c r="A5704" s="3" t="n">
        <v>45392.39860581019</v>
      </c>
      <c r="B5704" t="n">
        <v>-1.4580723353</v>
      </c>
      <c r="C5704" t="n">
        <v>-1.541781808262708</v>
      </c>
      <c r="D5704" t="n">
        <v>1.74777058295</v>
      </c>
      <c r="E5704" t="n">
        <v>0.6329684869413772</v>
      </c>
      <c r="F5704" t="n">
        <v>-10.2567556217</v>
      </c>
      <c r="G5704" t="n">
        <v>-10.71113205090469</v>
      </c>
    </row>
    <row r="5705">
      <c r="A5705" s="3" t="n">
        <v>45392.39860637731</v>
      </c>
      <c r="B5705" t="n">
        <v>-0.3064578125</v>
      </c>
      <c r="C5705" t="n">
        <v>-0.6403684387317033</v>
      </c>
      <c r="D5705" t="n">
        <v>-1.51074385245</v>
      </c>
      <c r="E5705" t="n">
        <v>-0.4335233537670174</v>
      </c>
      <c r="F5705" t="n">
        <v>-13.56794157425</v>
      </c>
      <c r="G5705" t="n">
        <v>-10.86884218473686</v>
      </c>
    </row>
    <row r="5706">
      <c r="A5706" s="3" t="n">
        <v>45392.39860694444</v>
      </c>
      <c r="B5706" t="n">
        <v>1.54187015955</v>
      </c>
      <c r="C5706" t="n">
        <v>0.4071356245188825</v>
      </c>
      <c r="D5706" t="n">
        <v>-3.2968192103</v>
      </c>
      <c r="E5706" t="n">
        <v>-2.004132301180192</v>
      </c>
      <c r="F5706" t="n">
        <v>-9.047683936549999</v>
      </c>
      <c r="G5706" t="n">
        <v>-10.98135900067544</v>
      </c>
    </row>
    <row r="5707">
      <c r="A5707" s="3" t="n">
        <v>45392.3986075</v>
      </c>
      <c r="B5707" t="n">
        <v>1.00795690695</v>
      </c>
      <c r="C5707" t="n">
        <v>0.9726694942412617</v>
      </c>
      <c r="D5707" t="n">
        <v>-2.33434554605</v>
      </c>
      <c r="E5707" t="n">
        <v>-2.075037146658397</v>
      </c>
      <c r="F5707" t="n">
        <v>-10.6206804032</v>
      </c>
      <c r="G5707" t="n">
        <v>-10.82889496740679</v>
      </c>
    </row>
    <row r="5708">
      <c r="A5708" s="3" t="n">
        <v>45392.39860806713</v>
      </c>
      <c r="B5708" t="n">
        <v>2.40616945065</v>
      </c>
      <c r="C5708" t="n">
        <v>1.378438931260727</v>
      </c>
      <c r="D5708" t="n">
        <v>-2.9927542204</v>
      </c>
      <c r="E5708" t="n">
        <v>-2.179646373798374</v>
      </c>
      <c r="F5708" t="n">
        <v>-11.9207283804</v>
      </c>
      <c r="G5708" t="n">
        <v>-10.9598896378625</v>
      </c>
    </row>
    <row r="5709">
      <c r="A5709" s="3" t="n">
        <v>45392.39860863426</v>
      </c>
      <c r="B5709" t="n">
        <v>0.5530558334</v>
      </c>
      <c r="C5709" t="n">
        <v>0.7117236814708645</v>
      </c>
      <c r="D5709" t="n">
        <v>-1.88663274695</v>
      </c>
      <c r="E5709" t="n">
        <v>-1.576681732570167</v>
      </c>
      <c r="F5709" t="n">
        <v>-10.7260234375</v>
      </c>
      <c r="G5709" t="n">
        <v>-10.53467692849502</v>
      </c>
    </row>
    <row r="5710">
      <c r="A5710" s="3" t="n">
        <v>45392.39860918981</v>
      </c>
      <c r="B5710" t="n">
        <v>-0.38546999155</v>
      </c>
      <c r="C5710" t="n">
        <v>0.2328542409479028</v>
      </c>
      <c r="D5710" t="n">
        <v>-0.8427638877</v>
      </c>
      <c r="E5710" t="n">
        <v>-0.7471931001173681</v>
      </c>
      <c r="F5710" t="n">
        <v>-9.552863704649999</v>
      </c>
      <c r="G5710" t="n">
        <v>-10.35098737866017</v>
      </c>
    </row>
    <row r="5711">
      <c r="A5711" s="3" t="n">
        <v>45392.39860975694</v>
      </c>
      <c r="B5711" t="n">
        <v>-0.2753315054</v>
      </c>
      <c r="C5711" t="n">
        <v>-0.2427324863507</v>
      </c>
      <c r="D5711" t="n">
        <v>2.3415338205</v>
      </c>
      <c r="E5711" t="n">
        <v>-0.5147038311365981</v>
      </c>
      <c r="F5711" t="n">
        <v>-10.98220255545</v>
      </c>
      <c r="G5711" t="n">
        <v>-10.50772759137462</v>
      </c>
    </row>
    <row r="5712">
      <c r="A5712" s="3" t="n">
        <v>45392.39861032407</v>
      </c>
      <c r="B5712" t="n">
        <v>-1.4604651579</v>
      </c>
      <c r="C5712" t="n">
        <v>-0.5607302570937079</v>
      </c>
      <c r="D5712" t="n">
        <v>-0.21548152045</v>
      </c>
      <c r="E5712" t="n">
        <v>-0.5527650170799548</v>
      </c>
      <c r="F5712" t="n">
        <v>-9.2918989415</v>
      </c>
      <c r="G5712" t="n">
        <v>-10.06802641385679</v>
      </c>
    </row>
    <row r="5713">
      <c r="A5713" s="3" t="n">
        <v>45392.39861089121</v>
      </c>
      <c r="B5713" t="n">
        <v>-0.9672593094499999</v>
      </c>
      <c r="C5713" t="n">
        <v>-0.9240735202502359</v>
      </c>
      <c r="D5713" t="n">
        <v>-1.24019799225</v>
      </c>
      <c r="E5713" t="n">
        <v>-0.5066492568846167</v>
      </c>
      <c r="F5713" t="n">
        <v>-10.46745149695</v>
      </c>
      <c r="G5713" t="n">
        <v>-9.985374321785459</v>
      </c>
    </row>
    <row r="5714">
      <c r="A5714" s="3" t="n">
        <v>45392.39861200232</v>
      </c>
      <c r="B5714" t="n">
        <v>0.2442051983</v>
      </c>
      <c r="C5714" t="n">
        <v>-0.9268022834758768</v>
      </c>
      <c r="D5714" t="n">
        <v>-1.5394675303</v>
      </c>
      <c r="E5714" t="n">
        <v>-0.4831428997092089</v>
      </c>
      <c r="F5714" t="n">
        <v>-10.6565923555</v>
      </c>
      <c r="G5714" t="n">
        <v>-9.739156725755622</v>
      </c>
    </row>
    <row r="5715">
      <c r="A5715" s="3" t="n">
        <v>45392.39861203704</v>
      </c>
      <c r="B5715" t="n">
        <v>-0.46447236395</v>
      </c>
      <c r="C5715" t="n">
        <v>-0.6942461052537316</v>
      </c>
      <c r="D5715" t="n">
        <v>-2.33434554605</v>
      </c>
      <c r="E5715" t="n">
        <v>-0.8144469458021002</v>
      </c>
      <c r="F5715" t="n">
        <v>-8.710109623599999</v>
      </c>
      <c r="G5715" t="n">
        <v>-9.891481454303758</v>
      </c>
    </row>
    <row r="5716">
      <c r="A5716" s="3" t="n">
        <v>45392.39861258102</v>
      </c>
      <c r="B5716" t="n">
        <v>-1.0558427789</v>
      </c>
      <c r="C5716" t="n">
        <v>-0.2504820715017489</v>
      </c>
      <c r="D5716" t="n">
        <v>0.05027869455</v>
      </c>
      <c r="E5716" t="n">
        <v>-0.9395819257192335</v>
      </c>
      <c r="F5716" t="n">
        <v>-9.904814566500001</v>
      </c>
      <c r="G5716" t="n">
        <v>-9.574558780428232</v>
      </c>
    </row>
    <row r="5717">
      <c r="A5717" s="3" t="n">
        <v>45392.39861314815</v>
      </c>
      <c r="B5717" t="n">
        <v>-0.6608014969499999</v>
      </c>
      <c r="C5717" t="n">
        <v>0.0907506476627043</v>
      </c>
      <c r="D5717" t="n">
        <v>0.49799149365</v>
      </c>
      <c r="E5717" t="n">
        <v>-0.3249470281011665</v>
      </c>
      <c r="F5717" t="n">
        <v>-10.36928693045</v>
      </c>
      <c r="G5717" t="n">
        <v>-9.772300368199446</v>
      </c>
    </row>
    <row r="5718">
      <c r="A5718" s="3" t="n">
        <v>45392.39861370371</v>
      </c>
      <c r="B5718" t="n">
        <v>0.1699884711</v>
      </c>
      <c r="C5718" t="n">
        <v>0.2561013276703971</v>
      </c>
      <c r="D5718" t="n">
        <v>0.56742257565</v>
      </c>
      <c r="E5718" t="n">
        <v>-0.04634951964265741</v>
      </c>
      <c r="F5718" t="n">
        <v>-8.3102728898</v>
      </c>
      <c r="G5718" t="n">
        <v>-9.959750048240586</v>
      </c>
    </row>
    <row r="5719">
      <c r="A5719" s="3" t="n">
        <v>45392.39861427083</v>
      </c>
      <c r="B5719" t="n">
        <v>1.7334038407</v>
      </c>
      <c r="C5719" t="n">
        <v>0.4305261306402109</v>
      </c>
      <c r="D5719" t="n">
        <v>-1.41736493115</v>
      </c>
      <c r="E5719" t="n">
        <v>0.1072865111679492</v>
      </c>
      <c r="F5719" t="n">
        <v>-11.66454926245</v>
      </c>
      <c r="G5719" t="n">
        <v>-10.15020838107054</v>
      </c>
    </row>
    <row r="5720">
      <c r="A5720" s="3" t="n">
        <v>45392.39861483796</v>
      </c>
      <c r="B5720" t="n">
        <v>1.28328841235</v>
      </c>
      <c r="C5720" t="n">
        <v>0.9033612582484875</v>
      </c>
      <c r="D5720" t="n">
        <v>0.5410917204</v>
      </c>
      <c r="E5720" t="n">
        <v>-0.6064982583928922</v>
      </c>
      <c r="F5720" t="n">
        <v>-9.196127197599999</v>
      </c>
      <c r="G5720" t="n">
        <v>-10.5743280490012</v>
      </c>
    </row>
    <row r="5721">
      <c r="A5721" s="3" t="n">
        <v>45392.39861540509</v>
      </c>
      <c r="B5721" t="n">
        <v>-0.28969824765</v>
      </c>
      <c r="C5721" t="n">
        <v>0.9082840593925434</v>
      </c>
      <c r="D5721" t="n">
        <v>-0.335191297</v>
      </c>
      <c r="E5721" t="n">
        <v>-1.217208850139631</v>
      </c>
      <c r="F5721" t="n">
        <v>-11.9518546875</v>
      </c>
      <c r="G5721" t="n">
        <v>-10.78082699808173</v>
      </c>
    </row>
    <row r="5722">
      <c r="A5722" s="3" t="n">
        <v>45392.39861596065</v>
      </c>
      <c r="B5722" t="n">
        <v>0.6631943195500001</v>
      </c>
      <c r="C5722" t="n">
        <v>0.3698964370075768</v>
      </c>
      <c r="D5722" t="n">
        <v>-2.0446472984</v>
      </c>
      <c r="E5722" t="n">
        <v>-1.529576826565622</v>
      </c>
      <c r="F5722" t="n">
        <v>-11.3125984006</v>
      </c>
      <c r="G5722" t="n">
        <v>-10.97625385070376</v>
      </c>
    </row>
    <row r="5723">
      <c r="A5723" s="3" t="n">
        <v>45392.39861653935</v>
      </c>
      <c r="B5723" t="n">
        <v>0.5793964953</v>
      </c>
      <c r="C5723" t="n">
        <v>-0.05451916773170176</v>
      </c>
      <c r="D5723" t="n">
        <v>-1.9752162164</v>
      </c>
      <c r="E5723" t="n">
        <v>-1.53385200020117</v>
      </c>
      <c r="F5723" t="n">
        <v>-10.15860086185</v>
      </c>
      <c r="G5723" t="n">
        <v>-11.21776672354059</v>
      </c>
    </row>
    <row r="5724">
      <c r="A5724" s="3" t="n">
        <v>45392.39861765046</v>
      </c>
      <c r="B5724" t="n">
        <v>0.0287334845</v>
      </c>
      <c r="C5724" t="n">
        <v>-0.8134926147433591</v>
      </c>
      <c r="D5724" t="n">
        <v>-3.85945614075</v>
      </c>
      <c r="E5724" t="n">
        <v>-1.084836631100469</v>
      </c>
      <c r="F5724" t="n">
        <v>-11.5041418884</v>
      </c>
      <c r="G5724" t="n">
        <v>-10.94741653915411</v>
      </c>
    </row>
    <row r="5725">
      <c r="A5725" s="3" t="n">
        <v>45392.39861768518</v>
      </c>
      <c r="B5725" t="n">
        <v>-2.5187007594</v>
      </c>
      <c r="C5725" t="n">
        <v>-1.257491665205482</v>
      </c>
      <c r="D5725" t="n">
        <v>1.2210456048</v>
      </c>
      <c r="E5725" t="n">
        <v>-0.7398921520593261</v>
      </c>
      <c r="F5725" t="n">
        <v>-11.171343414</v>
      </c>
      <c r="G5725" t="n">
        <v>-11.11280672007369</v>
      </c>
    </row>
    <row r="5726">
      <c r="A5726" s="3" t="n">
        <v>45392.39861821759</v>
      </c>
      <c r="B5726" t="n">
        <v>-2.06140686325</v>
      </c>
      <c r="C5726" t="n">
        <v>-1.151344325590213</v>
      </c>
      <c r="D5726" t="n">
        <v>0.02154521005</v>
      </c>
      <c r="E5726" t="n">
        <v>-0.2012963955292547</v>
      </c>
      <c r="F5726" t="n">
        <v>-10.4554775773</v>
      </c>
      <c r="G5726" t="n">
        <v>-10.52707560891949</v>
      </c>
    </row>
    <row r="5727">
      <c r="A5727" s="3" t="n">
        <v>45392.39861878473</v>
      </c>
      <c r="B5727" t="n">
        <v>-0.34955803925</v>
      </c>
      <c r="C5727" t="n">
        <v>-1.434435931430307</v>
      </c>
      <c r="D5727" t="n">
        <v>0.8307899680499999</v>
      </c>
      <c r="E5727" t="n">
        <v>0.4088295918652694</v>
      </c>
      <c r="F5727" t="n">
        <v>-10.6661636459</v>
      </c>
      <c r="G5727" t="n">
        <v>-10.51125368782171</v>
      </c>
    </row>
    <row r="5728">
      <c r="A5728" s="3" t="n">
        <v>45392.39861935185</v>
      </c>
      <c r="B5728" t="n">
        <v>-2.46124359705</v>
      </c>
      <c r="C5728" t="n">
        <v>-1.322010072741962</v>
      </c>
      <c r="D5728" t="n">
        <v>1.2904766868</v>
      </c>
      <c r="E5728" t="n">
        <v>0.6807815290850836</v>
      </c>
      <c r="F5728" t="n">
        <v>-10.2854891062</v>
      </c>
      <c r="G5728" t="n">
        <v>-10.30368809982357</v>
      </c>
    </row>
    <row r="5729">
      <c r="A5729" s="3" t="n">
        <v>45392.39861991898</v>
      </c>
      <c r="B5729" t="n">
        <v>-0.24900065015</v>
      </c>
      <c r="C5729" t="n">
        <v>-0.9477896345827534</v>
      </c>
      <c r="D5729" t="n">
        <v>0.2298482627</v>
      </c>
      <c r="E5729" t="n">
        <v>0.5618025422643375</v>
      </c>
      <c r="F5729" t="n">
        <v>-10.32619651035</v>
      </c>
      <c r="G5729" t="n">
        <v>-10.33709473879012</v>
      </c>
    </row>
    <row r="5730">
      <c r="A5730" s="3" t="n">
        <v>45392.39862103009</v>
      </c>
      <c r="B5730" t="n">
        <v>0.84036125845</v>
      </c>
      <c r="C5730" t="n">
        <v>-0.2295070415705134</v>
      </c>
      <c r="D5730" t="n">
        <v>-0.8020564835499999</v>
      </c>
      <c r="E5730" t="n">
        <v>-0.4593612934134046</v>
      </c>
      <c r="F5730" t="n">
        <v>-9.11472219595</v>
      </c>
      <c r="G5730" t="n">
        <v>-10.281291928578</v>
      </c>
    </row>
    <row r="5731">
      <c r="A5731" s="3" t="n">
        <v>45392.39862106481</v>
      </c>
      <c r="B5731" t="n">
        <v>-1.6615799361</v>
      </c>
      <c r="C5731" t="n">
        <v>-0.1672688973226111</v>
      </c>
      <c r="D5731" t="n">
        <v>-0.19392650375</v>
      </c>
      <c r="E5731" t="n">
        <v>-0.6939820114834518</v>
      </c>
      <c r="F5731" t="n">
        <v>-11.310205578</v>
      </c>
      <c r="G5731" t="n">
        <v>-10.17549529671168</v>
      </c>
    </row>
    <row r="5732">
      <c r="A5732" s="3" t="n">
        <v>45392.39862160879</v>
      </c>
      <c r="B5732" t="n">
        <v>0.50038431625</v>
      </c>
      <c r="C5732" t="n">
        <v>-0.06676134154895119</v>
      </c>
      <c r="D5732" t="n">
        <v>-1.17076691025</v>
      </c>
      <c r="E5732" t="n">
        <v>-1.072289491041612</v>
      </c>
      <c r="F5732" t="n">
        <v>-9.964664551449999</v>
      </c>
      <c r="G5732" t="n">
        <v>-10.40983726818476</v>
      </c>
    </row>
    <row r="5733">
      <c r="A5733" s="3" t="n">
        <v>45392.39862328704</v>
      </c>
      <c r="B5733" t="n">
        <v>0.3758888945</v>
      </c>
      <c r="C5733" t="n">
        <v>-0.05208327816526828</v>
      </c>
      <c r="D5733" t="n">
        <v>-1.9704305712</v>
      </c>
      <c r="E5733" t="n">
        <v>-0.9132860223756436</v>
      </c>
      <c r="F5733" t="n">
        <v>-11.8201709913</v>
      </c>
      <c r="G5733" t="n">
        <v>-10.44499561715014</v>
      </c>
    </row>
    <row r="5734">
      <c r="A5734" s="3" t="n">
        <v>45392.39862332176</v>
      </c>
      <c r="B5734" t="n">
        <v>0.5698153982499999</v>
      </c>
      <c r="C5734" t="n">
        <v>-0.02568551367389285</v>
      </c>
      <c r="D5734" t="n">
        <v>-1.4987699328</v>
      </c>
      <c r="E5734" t="n">
        <v>-0.6422338967268083</v>
      </c>
      <c r="F5734" t="n">
        <v>-8.93516243445</v>
      </c>
      <c r="G5734" t="n">
        <v>-10.40918865772532</v>
      </c>
    </row>
    <row r="5735">
      <c r="A5735" s="3" t="n">
        <v>45392.39862386574</v>
      </c>
      <c r="B5735" t="n">
        <v>-1.22583125</v>
      </c>
      <c r="C5735" t="n">
        <v>0.4574909663822857</v>
      </c>
      <c r="D5735" t="n">
        <v>0.821208871</v>
      </c>
      <c r="E5735" t="n">
        <v>-0.6465201799938247</v>
      </c>
      <c r="F5735" t="n">
        <v>-10.47223714215</v>
      </c>
      <c r="G5735" t="n">
        <v>-10.58378758016611</v>
      </c>
    </row>
    <row r="5736">
      <c r="A5736" s="3" t="n">
        <v>45392.39862443287</v>
      </c>
      <c r="B5736" t="n">
        <v>0.612915625</v>
      </c>
      <c r="C5736" t="n">
        <v>0.6430671190869484</v>
      </c>
      <c r="D5736" t="n">
        <v>-0.01197391965</v>
      </c>
      <c r="E5736" t="n">
        <v>-0.1326818485828676</v>
      </c>
      <c r="F5736" t="n">
        <v>-11.9901594624</v>
      </c>
      <c r="G5736" t="n">
        <v>-10.70910625761099</v>
      </c>
    </row>
    <row r="5737">
      <c r="A5737" s="3" t="n">
        <v>45392.39862498843</v>
      </c>
      <c r="B5737" t="n">
        <v>-0.17956956815</v>
      </c>
      <c r="C5737" t="n">
        <v>0.3718424055418425</v>
      </c>
      <c r="D5737" t="n">
        <v>1.1970977655</v>
      </c>
      <c r="E5737" t="n">
        <v>0.06939805027680662</v>
      </c>
      <c r="F5737" t="n">
        <v>-9.473851525600001</v>
      </c>
      <c r="G5737" t="n">
        <v>-10.98733621099875</v>
      </c>
    </row>
    <row r="5738">
      <c r="A5738" s="3" t="n">
        <v>45392.39862555556</v>
      </c>
      <c r="B5738" t="n">
        <v>2.64319618115</v>
      </c>
      <c r="C5738" t="n">
        <v>0.004597604400699257</v>
      </c>
      <c r="D5738" t="n">
        <v>-0.9433114701499999</v>
      </c>
      <c r="E5738" t="n">
        <v>0.5925569738813538</v>
      </c>
      <c r="F5738" t="n">
        <v>-11.0612147345</v>
      </c>
      <c r="G5738" t="n">
        <v>-10.83106651175038</v>
      </c>
    </row>
    <row r="5739">
      <c r="A5739" s="3" t="n">
        <v>45392.39862612268</v>
      </c>
      <c r="B5739" t="n">
        <v>0.73501822415</v>
      </c>
      <c r="C5739" t="n">
        <v>0.2052140721966207</v>
      </c>
      <c r="D5739" t="n">
        <v>-0.4405343312999999</v>
      </c>
      <c r="E5739" t="n">
        <v>0.4223175074037309</v>
      </c>
      <c r="F5739" t="n">
        <v>-12.2630981452</v>
      </c>
      <c r="G5739" t="n">
        <v>-11.63876693953896</v>
      </c>
    </row>
    <row r="5740">
      <c r="A5740" s="3" t="n">
        <v>45392.39862668981</v>
      </c>
      <c r="B5740" t="n">
        <v>-2.57615792175</v>
      </c>
      <c r="C5740" t="n">
        <v>0.06978254410664364</v>
      </c>
      <c r="D5740" t="n">
        <v>2.786853797</v>
      </c>
      <c r="E5740" t="n">
        <v>0.5589372631557126</v>
      </c>
      <c r="F5740" t="n">
        <v>-11.8824236055</v>
      </c>
      <c r="G5740" t="n">
        <v>-11.3184030458864</v>
      </c>
    </row>
    <row r="5741">
      <c r="A5741" s="3" t="n">
        <v>45392.39862724537</v>
      </c>
      <c r="B5741" t="n">
        <v>-0.7685373538499999</v>
      </c>
      <c r="C5741" t="n">
        <v>-0.8347959731453404</v>
      </c>
      <c r="D5741" t="n">
        <v>-0.7685373538499999</v>
      </c>
      <c r="E5741" t="n">
        <v>1.276813097356531</v>
      </c>
      <c r="F5741" t="n">
        <v>-10.4794254166</v>
      </c>
      <c r="G5741" t="n">
        <v>-11.07570795738977</v>
      </c>
    </row>
    <row r="5742">
      <c r="A5742" s="3" t="n">
        <v>45392.3986278125</v>
      </c>
      <c r="B5742" t="n">
        <v>-1.26893147675</v>
      </c>
      <c r="C5742" t="n">
        <v>-1.529069669603151</v>
      </c>
      <c r="D5742" t="n">
        <v>2.6934748757</v>
      </c>
      <c r="E5742" t="n">
        <v>1.757566923394877</v>
      </c>
      <c r="F5742" t="n">
        <v>-10.90559300565</v>
      </c>
      <c r="G5742" t="n">
        <v>-11.70176609354246</v>
      </c>
    </row>
    <row r="5743">
      <c r="A5743" s="3" t="n">
        <v>45392.39862893519</v>
      </c>
      <c r="B5743" t="n">
        <v>1.0247164718</v>
      </c>
      <c r="C5743" t="n">
        <v>-1.867188720244294</v>
      </c>
      <c r="D5743" t="n">
        <v>0.02393803265</v>
      </c>
      <c r="E5743" t="n">
        <v>2.083077159520985</v>
      </c>
      <c r="F5743" t="n">
        <v>-13.49851049225</v>
      </c>
      <c r="G5743" t="n">
        <v>-11.45869492344723</v>
      </c>
    </row>
    <row r="5744">
      <c r="A5744" s="3" t="n">
        <v>45392.39862896991</v>
      </c>
      <c r="B5744" t="n">
        <v>-3.7110128797</v>
      </c>
      <c r="C5744" t="n">
        <v>-1.436265706020634</v>
      </c>
      <c r="D5744" t="n">
        <v>3.9887372077</v>
      </c>
      <c r="E5744" t="n">
        <v>1.491915907385668</v>
      </c>
      <c r="F5744" t="n">
        <v>-8.441956586</v>
      </c>
      <c r="G5744" t="n">
        <v>-11.39148460191542</v>
      </c>
    </row>
    <row r="5745">
      <c r="A5745" s="3" t="n">
        <v>45392.39863005787</v>
      </c>
      <c r="B5745" t="n">
        <v>-3.1603498689</v>
      </c>
      <c r="C5745" t="n">
        <v>-0.8688961640023332</v>
      </c>
      <c r="D5745" t="n">
        <v>2.42772446735</v>
      </c>
      <c r="E5745" t="n">
        <v>0.489503003709675</v>
      </c>
      <c r="F5745" t="n">
        <v>-12.38041509915</v>
      </c>
      <c r="G5745" t="n">
        <v>-11.4811351674695</v>
      </c>
    </row>
    <row r="5746">
      <c r="A5746" s="3" t="n">
        <v>45392.39863009259</v>
      </c>
      <c r="B5746" t="n">
        <v>-0.3040649899</v>
      </c>
      <c r="C5746" t="n">
        <v>-0.8715691961960399</v>
      </c>
      <c r="D5746" t="n">
        <v>-0.48602738065</v>
      </c>
      <c r="E5746" t="n">
        <v>0.08757829925466226</v>
      </c>
      <c r="F5746" t="n">
        <v>-13.78102046545</v>
      </c>
      <c r="G5746" t="n">
        <v>-11.46099838894968</v>
      </c>
    </row>
    <row r="5747">
      <c r="A5747" s="3" t="n">
        <v>45392.39863063658</v>
      </c>
      <c r="B5747" t="n">
        <v>1.4317316734</v>
      </c>
      <c r="C5747" t="n">
        <v>-0.7991789747030326</v>
      </c>
      <c r="D5747" t="n">
        <v>-2.16196425235</v>
      </c>
      <c r="E5747" t="n">
        <v>-0.7064250044621232</v>
      </c>
      <c r="F5747" t="n">
        <v>-9.275139376649999</v>
      </c>
      <c r="G5747" t="n">
        <v>-11.05610402971262</v>
      </c>
    </row>
    <row r="5748">
      <c r="A5748" s="3" t="n">
        <v>45392.3986312037</v>
      </c>
      <c r="B5748" t="n">
        <v>0.01197391965</v>
      </c>
      <c r="C5748" t="n">
        <v>-0.4344903260319359</v>
      </c>
      <c r="D5748" t="n">
        <v>-2.8874111861</v>
      </c>
      <c r="E5748" t="n">
        <v>-0.9110141027403289</v>
      </c>
      <c r="F5748" t="n">
        <v>-11.4706227587</v>
      </c>
      <c r="G5748" t="n">
        <v>-10.88084783312858</v>
      </c>
    </row>
    <row r="5749">
      <c r="A5749" s="3" t="n">
        <v>45392.39863175926</v>
      </c>
      <c r="B5749" t="n">
        <v>-0.6224967220500001</v>
      </c>
      <c r="C5749" t="n">
        <v>-0.04287855988508149</v>
      </c>
      <c r="D5749" t="n">
        <v>-1.13246213535</v>
      </c>
      <c r="E5749" t="n">
        <v>-1.149268196065038</v>
      </c>
      <c r="F5749" t="n">
        <v>-10.54166822415</v>
      </c>
      <c r="G5749" t="n">
        <v>-11.02991910838709</v>
      </c>
    </row>
    <row r="5750">
      <c r="A5750" s="3" t="n">
        <v>45392.39863232639</v>
      </c>
      <c r="B5750" t="n">
        <v>-1.4269460282</v>
      </c>
      <c r="C5750" t="n">
        <v>-0.5989303820083932</v>
      </c>
      <c r="D5750" t="n">
        <v>0.7445993211999999</v>
      </c>
      <c r="E5750" t="n">
        <v>-0.4121499772555957</v>
      </c>
      <c r="F5750" t="n">
        <v>-10.014943246</v>
      </c>
      <c r="G5750" t="n">
        <v>-10.343676121047</v>
      </c>
    </row>
    <row r="5751">
      <c r="A5751" s="3" t="n">
        <v>45392.39863289352</v>
      </c>
      <c r="B5751" t="n">
        <v>-0.9026138726499999</v>
      </c>
      <c r="C5751" t="n">
        <v>-1.056629848284968</v>
      </c>
      <c r="D5751" t="n">
        <v>0.75896606345</v>
      </c>
      <c r="E5751" t="n">
        <v>0.3914775819149195</v>
      </c>
      <c r="F5751" t="n">
        <v>-10.3214010585</v>
      </c>
      <c r="G5751" t="n">
        <v>-10.31101110712928</v>
      </c>
    </row>
    <row r="5752">
      <c r="A5752" s="3" t="n">
        <v>45392.39863346065</v>
      </c>
      <c r="B5752" t="n">
        <v>0.15083608365</v>
      </c>
      <c r="C5752" t="n">
        <v>-1.367836982519118</v>
      </c>
      <c r="D5752" t="n">
        <v>0.97204495465</v>
      </c>
      <c r="E5752" t="n">
        <v>0.9456438298379981</v>
      </c>
      <c r="F5752" t="n">
        <v>-11.6406112298</v>
      </c>
      <c r="G5752" t="n">
        <v>-10.66050799768756</v>
      </c>
    </row>
    <row r="5753">
      <c r="A5753" s="3" t="n">
        <v>45392.39863459491</v>
      </c>
      <c r="B5753" t="n">
        <v>-3.1028828999</v>
      </c>
      <c r="C5753" t="n">
        <v>-1.014074976427858</v>
      </c>
      <c r="D5753" t="n">
        <v>1.6376320968</v>
      </c>
      <c r="E5753" t="n">
        <v>0.9487585270308885</v>
      </c>
      <c r="F5753" t="n">
        <v>-9.8114356452</v>
      </c>
      <c r="G5753" t="n">
        <v>-10.57692342807124</v>
      </c>
    </row>
    <row r="5754">
      <c r="A5754" s="3" t="n">
        <v>45392.39863461805</v>
      </c>
      <c r="B5754" t="n">
        <v>-1.3575149462</v>
      </c>
      <c r="C5754" t="n">
        <v>-0.6139074224907941</v>
      </c>
      <c r="D5754" t="n">
        <v>0.82839714545</v>
      </c>
      <c r="E5754" t="n">
        <v>0.4169951481353159</v>
      </c>
      <c r="F5754" t="n">
        <v>-10.4913895296</v>
      </c>
      <c r="G5754" t="n">
        <v>-10.87836469333942</v>
      </c>
    </row>
    <row r="5755">
      <c r="A5755" s="3" t="n">
        <v>45392.39863515046</v>
      </c>
      <c r="B5755" t="n">
        <v>1.06542387595</v>
      </c>
      <c r="C5755" t="n">
        <v>-0.5823871120821696</v>
      </c>
      <c r="D5755" t="n">
        <v>-0.7733229990499999</v>
      </c>
      <c r="E5755" t="n">
        <v>0.1313642371469702</v>
      </c>
      <c r="F5755" t="n">
        <v>-11.48977514615</v>
      </c>
      <c r="G5755" t="n">
        <v>-10.67674378684653</v>
      </c>
    </row>
    <row r="5756">
      <c r="A5756" s="3" t="n">
        <v>45392.39863571759</v>
      </c>
      <c r="B5756" t="n">
        <v>-0.474053461</v>
      </c>
      <c r="C5756" t="n">
        <v>-0.4516225664412601</v>
      </c>
      <c r="D5756" t="n">
        <v>-0.5793964953</v>
      </c>
      <c r="E5756" t="n">
        <v>-0.5979299436931254</v>
      </c>
      <c r="F5756" t="n">
        <v>-10.43632518985</v>
      </c>
      <c r="G5756" t="n">
        <v>-10.69463614549782</v>
      </c>
    </row>
    <row r="5757">
      <c r="A5757" s="3" t="n">
        <v>45392.39863627314</v>
      </c>
      <c r="B5757" t="n">
        <v>0.9840188742999999</v>
      </c>
      <c r="C5757" t="n">
        <v>-0.1275137668921915</v>
      </c>
      <c r="D5757" t="n">
        <v>-1.2928695094</v>
      </c>
      <c r="E5757" t="n">
        <v>-0.6907622985560626</v>
      </c>
      <c r="F5757" t="n">
        <v>-11.14979820395</v>
      </c>
      <c r="G5757" t="n">
        <v>-10.57578626813907</v>
      </c>
    </row>
    <row r="5758">
      <c r="A5758" s="3" t="n">
        <v>45392.39863739583</v>
      </c>
      <c r="B5758" t="n">
        <v>-0.335191297</v>
      </c>
      <c r="C5758" t="n">
        <v>0.6112668962558293</v>
      </c>
      <c r="D5758" t="n">
        <v>-0.6009417053499999</v>
      </c>
      <c r="E5758" t="n">
        <v>-0.5621243101090925</v>
      </c>
      <c r="F5758" t="n">
        <v>-10.60870648355</v>
      </c>
      <c r="G5758" t="n">
        <v>-10.84034945463733</v>
      </c>
    </row>
    <row r="5759">
      <c r="A5759" s="3" t="n">
        <v>45392.39863743055</v>
      </c>
      <c r="B5759" t="n">
        <v>-1.13246213535</v>
      </c>
      <c r="C5759" t="n">
        <v>0.7984058952243612</v>
      </c>
      <c r="D5759" t="n">
        <v>0.36391497485</v>
      </c>
      <c r="E5759" t="n">
        <v>-0.306492581531819</v>
      </c>
      <c r="F5759" t="n">
        <v>-9.17697481015</v>
      </c>
      <c r="G5759" t="n">
        <v>-10.75049674408103</v>
      </c>
    </row>
    <row r="5760">
      <c r="A5760" s="3" t="n">
        <v>45392.39863797454</v>
      </c>
      <c r="B5760" t="n">
        <v>1.93211598965</v>
      </c>
      <c r="C5760" t="n">
        <v>0.9401714905447576</v>
      </c>
      <c r="D5760" t="n">
        <v>-2.2457620766</v>
      </c>
      <c r="E5760" t="n">
        <v>-0.1537437896639863</v>
      </c>
      <c r="F5760" t="n">
        <v>-12.23437446735</v>
      </c>
      <c r="G5760" t="n">
        <v>-10.75841624258744</v>
      </c>
    </row>
    <row r="5761">
      <c r="A5761" s="3" t="n">
        <v>45392.3986385301</v>
      </c>
      <c r="B5761" t="n">
        <v>1.99436860385</v>
      </c>
      <c r="C5761" t="n">
        <v>1.524435375987417</v>
      </c>
      <c r="D5761" t="n">
        <v>2.67671531085</v>
      </c>
      <c r="E5761" t="n">
        <v>-0.2596799777033806</v>
      </c>
      <c r="F5761" t="n">
        <v>-10.4794254166</v>
      </c>
      <c r="G5761" t="n">
        <v>-10.96880470564817</v>
      </c>
    </row>
    <row r="5762">
      <c r="A5762" s="3" t="n">
        <v>45392.39863909722</v>
      </c>
      <c r="B5762" t="n">
        <v>2.2098501243</v>
      </c>
      <c r="C5762" t="n">
        <v>1.657003362277394</v>
      </c>
      <c r="D5762" t="n">
        <v>-0.1292908736</v>
      </c>
      <c r="E5762" t="n">
        <v>-0.5161721083770411</v>
      </c>
      <c r="F5762" t="n">
        <v>-11.46104166165</v>
      </c>
      <c r="G5762" t="n">
        <v>-10.88961806423733</v>
      </c>
    </row>
    <row r="5763">
      <c r="A5763" s="3" t="n">
        <v>45392.39863967593</v>
      </c>
      <c r="B5763" t="n">
        <v>1.3910340759</v>
      </c>
      <c r="C5763" t="n">
        <v>1.641516924618769</v>
      </c>
      <c r="D5763" t="n">
        <v>-1.5059484006</v>
      </c>
      <c r="E5763" t="n">
        <v>-0.8845826207460399</v>
      </c>
      <c r="F5763" t="n">
        <v>-10.4554775773</v>
      </c>
      <c r="G5763" t="n">
        <v>-10.93971724451588</v>
      </c>
    </row>
    <row r="5764">
      <c r="A5764" s="3" t="n">
        <v>45392.39864023148</v>
      </c>
      <c r="B5764" t="n">
        <v>1.21385733035</v>
      </c>
      <c r="C5764" t="n">
        <v>1.084790180954082</v>
      </c>
      <c r="D5764" t="n">
        <v>-1.7022775336</v>
      </c>
      <c r="E5764" t="n">
        <v>-0.837768645358161</v>
      </c>
      <c r="F5764" t="n">
        <v>-11.0923410416</v>
      </c>
      <c r="G5764" t="n">
        <v>-10.64832701828068</v>
      </c>
    </row>
    <row r="5765">
      <c r="A5765" s="3" t="n">
        <v>45392.39864078704</v>
      </c>
      <c r="B5765" t="n">
        <v>1.1994905881</v>
      </c>
      <c r="C5765" t="n">
        <v>0.2148520661040797</v>
      </c>
      <c r="D5765" t="n">
        <v>-1.24259081485</v>
      </c>
      <c r="E5765" t="n">
        <v>-0.3716076860029147</v>
      </c>
      <c r="F5765" t="n">
        <v>-10.50575627185</v>
      </c>
      <c r="G5765" t="n">
        <v>-10.18536972460737</v>
      </c>
    </row>
    <row r="5766">
      <c r="A5766" s="3" t="n">
        <v>45392.39864135416</v>
      </c>
      <c r="B5766" t="n">
        <v>-0.9816260517000001</v>
      </c>
      <c r="C5766" t="n">
        <v>-0.1317382842657347</v>
      </c>
      <c r="D5766" t="n">
        <v>-0.8882471304</v>
      </c>
      <c r="E5766" t="n">
        <v>-0.6159383362730789</v>
      </c>
      <c r="F5766" t="n">
        <v>-9.615116318849999</v>
      </c>
      <c r="G5766" t="n">
        <v>-10.34684154307987</v>
      </c>
    </row>
    <row r="5767">
      <c r="A5767" s="3" t="n">
        <v>45392.39864193287</v>
      </c>
      <c r="B5767" t="n">
        <v>-1.58496057965</v>
      </c>
      <c r="C5767" t="n">
        <v>-0.5515155264296054</v>
      </c>
      <c r="D5767" t="n">
        <v>0.8427638877</v>
      </c>
      <c r="E5767" t="n">
        <v>0.5571814841972045</v>
      </c>
      <c r="F5767" t="n">
        <v>-10.0867671506</v>
      </c>
      <c r="G5767" t="n">
        <v>-9.968942308189188</v>
      </c>
    </row>
    <row r="5768">
      <c r="A5768" s="3" t="n">
        <v>45392.39864248843</v>
      </c>
      <c r="B5768" t="n">
        <v>-1.1947049429</v>
      </c>
      <c r="C5768" t="n">
        <v>-0.4850571395017497</v>
      </c>
      <c r="D5768" t="n">
        <v>2.36547185315</v>
      </c>
      <c r="E5768" t="n">
        <v>0.8437471358036154</v>
      </c>
      <c r="F5768" t="n">
        <v>-9.241620246949999</v>
      </c>
      <c r="G5768" t="n">
        <v>-10.24903015313581</v>
      </c>
    </row>
    <row r="5769">
      <c r="A5769" s="3" t="n">
        <v>45392.39864304398</v>
      </c>
      <c r="B5769" t="n">
        <v>0.28969824765</v>
      </c>
      <c r="C5769" t="n">
        <v>-0.7526932363486037</v>
      </c>
      <c r="D5769" t="n">
        <v>1.37906015625</v>
      </c>
      <c r="E5769" t="n">
        <v>1.321158654359911</v>
      </c>
      <c r="F5769" t="n">
        <v>-11.1641649462</v>
      </c>
      <c r="G5769" t="n">
        <v>-10.01307486201145</v>
      </c>
    </row>
    <row r="5770">
      <c r="A5770" s="3" t="n">
        <v>45392.39864361111</v>
      </c>
      <c r="B5770" t="n">
        <v>0.4549010735499999</v>
      </c>
      <c r="C5770" t="n">
        <v>-0.7394889364431259</v>
      </c>
      <c r="D5770" t="n">
        <v>0.0335191297</v>
      </c>
      <c r="E5770" t="n">
        <v>1.246380410724945</v>
      </c>
      <c r="F5770" t="n">
        <v>-10.766721035</v>
      </c>
      <c r="G5770" t="n">
        <v>-10.2399222440928</v>
      </c>
    </row>
    <row r="5771">
      <c r="A5771" s="3" t="n">
        <v>45392.39864417824</v>
      </c>
      <c r="B5771" t="n">
        <v>-0.9935901646999999</v>
      </c>
      <c r="C5771" t="n">
        <v>-0.269997190705129</v>
      </c>
      <c r="D5771" t="n">
        <v>2.6264366163</v>
      </c>
      <c r="E5771" t="n">
        <v>0.6405289797642213</v>
      </c>
      <c r="F5771" t="n">
        <v>-8.9950124194</v>
      </c>
      <c r="G5771" t="n">
        <v>-10.36700467840026</v>
      </c>
    </row>
    <row r="5772">
      <c r="A5772" s="3" t="n">
        <v>45392.39864474537</v>
      </c>
      <c r="B5772" t="n">
        <v>0.35912932965</v>
      </c>
      <c r="C5772" t="n">
        <v>-0.08922213610349672</v>
      </c>
      <c r="D5772" t="n">
        <v>-2.4780031619</v>
      </c>
      <c r="E5772" t="n">
        <v>-0.1194827148846157</v>
      </c>
      <c r="F5772" t="n">
        <v>-11.79144731345</v>
      </c>
      <c r="G5772" t="n">
        <v>-10.24304786804257</v>
      </c>
    </row>
    <row r="5773">
      <c r="A5773" s="3" t="n">
        <v>45392.39864585648</v>
      </c>
      <c r="B5773" t="n">
        <v>-1.95127818375</v>
      </c>
      <c r="C5773" t="n">
        <v>0.121618621542075</v>
      </c>
      <c r="D5773" t="n">
        <v>1.491591465</v>
      </c>
      <c r="E5773" t="n">
        <v>-0.8992434481994198</v>
      </c>
      <c r="F5773" t="n">
        <v>-8.46350179605</v>
      </c>
      <c r="G5773" t="n">
        <v>-10.14593396179269</v>
      </c>
    </row>
    <row r="5774">
      <c r="A5774" s="3" t="n">
        <v>45392.39864643518</v>
      </c>
      <c r="B5774" t="n">
        <v>0.8547280007</v>
      </c>
      <c r="C5774" t="n">
        <v>0.01451601363578092</v>
      </c>
      <c r="D5774" t="n">
        <v>-2.43729575775</v>
      </c>
      <c r="E5774" t="n">
        <v>-1.294180903099771</v>
      </c>
      <c r="F5774" t="n">
        <v>-11.35091298215</v>
      </c>
      <c r="G5774" t="n">
        <v>-9.808976759153641</v>
      </c>
    </row>
    <row r="5775">
      <c r="A5775" s="3" t="n">
        <v>45392.39864700232</v>
      </c>
      <c r="B5775" t="n">
        <v>1.13964060315</v>
      </c>
      <c r="C5775" t="n">
        <v>-0.1040171477888115</v>
      </c>
      <c r="D5775" t="n">
        <v>-2.3750529502</v>
      </c>
      <c r="E5775" t="n">
        <v>-1.244069904550703</v>
      </c>
      <c r="F5775" t="n">
        <v>-9.35174892645</v>
      </c>
      <c r="G5775" t="n">
        <v>-9.807398848595248</v>
      </c>
    </row>
    <row r="5776">
      <c r="A5776" s="3" t="n">
        <v>45392.39864755787</v>
      </c>
      <c r="B5776" t="n">
        <v>-0.06943108200000001</v>
      </c>
      <c r="C5776" t="n">
        <v>0.1782974696282056</v>
      </c>
      <c r="D5776" t="n">
        <v>-0.9241590827</v>
      </c>
      <c r="E5776" t="n">
        <v>-1.226913158946041</v>
      </c>
      <c r="F5776" t="n">
        <v>-9.366115668699999</v>
      </c>
      <c r="G5776" t="n">
        <v>-9.86288956045667</v>
      </c>
    </row>
    <row r="5777">
      <c r="A5777" s="3" t="n">
        <v>45392.398648125</v>
      </c>
      <c r="B5777" t="n">
        <v>0.6057371572</v>
      </c>
      <c r="C5777" t="n">
        <v>0.2805671363931243</v>
      </c>
      <c r="D5777" t="n">
        <v>-1.4006053663</v>
      </c>
      <c r="E5777" t="n">
        <v>-0.8036416176547807</v>
      </c>
      <c r="F5777" t="n">
        <v>-9.85692869455</v>
      </c>
      <c r="G5777" t="n">
        <v>-9.760635255157487</v>
      </c>
    </row>
    <row r="5778">
      <c r="A5778" s="3" t="n">
        <v>45392.39864869213</v>
      </c>
      <c r="B5778" t="n">
        <v>-1.27132429935</v>
      </c>
      <c r="C5778" t="n">
        <v>0.2499169204342666</v>
      </c>
      <c r="D5778" t="n">
        <v>-0.04310022674999999</v>
      </c>
      <c r="E5778" t="n">
        <v>-1.202525986297905</v>
      </c>
      <c r="F5778" t="n">
        <v>-9.801864354799999</v>
      </c>
      <c r="G5778" t="n">
        <v>-10.10138811139234</v>
      </c>
    </row>
    <row r="5779">
      <c r="A5779" s="3" t="n">
        <v>45392.39864981482</v>
      </c>
      <c r="B5779" t="n">
        <v>-0.3663176041</v>
      </c>
      <c r="C5779" t="n">
        <v>-0.04511221301200476</v>
      </c>
      <c r="D5779" t="n">
        <v>0.9313473571499999</v>
      </c>
      <c r="E5779" t="n">
        <v>-0.6012795204402115</v>
      </c>
      <c r="F5779" t="n">
        <v>-10.3118297681</v>
      </c>
      <c r="G5779" t="n">
        <v>-9.648102483410749</v>
      </c>
    </row>
    <row r="5780">
      <c r="A5780" s="3" t="n">
        <v>45392.39864983796</v>
      </c>
      <c r="B5780" t="n">
        <v>1.4006053663</v>
      </c>
      <c r="C5780" t="n">
        <v>-0.4055766186214463</v>
      </c>
      <c r="D5780" t="n">
        <v>-0.94091864755</v>
      </c>
      <c r="E5780" t="n">
        <v>-0.36996800955105</v>
      </c>
      <c r="F5780" t="n">
        <v>-10.15380541</v>
      </c>
      <c r="G5780" t="n">
        <v>-10.08629725433569</v>
      </c>
    </row>
    <row r="5781">
      <c r="A5781" s="3" t="n">
        <v>45392.39865037037</v>
      </c>
      <c r="B5781" t="n">
        <v>-0.42138194385</v>
      </c>
      <c r="C5781" t="n">
        <v>-0.4511378344756423</v>
      </c>
      <c r="D5781" t="n">
        <v>-1.74777058295</v>
      </c>
      <c r="E5781" t="n">
        <v>-0.1389088427396274</v>
      </c>
      <c r="F5781" t="n">
        <v>-10.4243512702</v>
      </c>
      <c r="G5781" t="n">
        <v>-10.19350659242579</v>
      </c>
    </row>
    <row r="5782">
      <c r="A5782" s="3" t="n">
        <v>45392.39865094907</v>
      </c>
      <c r="B5782" t="n">
        <v>-1.68791079135</v>
      </c>
      <c r="C5782" t="n">
        <v>-0.9653998405977882</v>
      </c>
      <c r="D5782" t="n">
        <v>-0.62488954465</v>
      </c>
      <c r="E5782" t="n">
        <v>0.5949342064223793</v>
      </c>
      <c r="F5782" t="n">
        <v>-9.68215457825</v>
      </c>
      <c r="G5782" t="n">
        <v>-10.2403854425752</v>
      </c>
    </row>
    <row r="5783">
      <c r="A5783" s="3" t="n">
        <v>45392.39865150463</v>
      </c>
      <c r="B5783" t="n">
        <v>-0.39025563675</v>
      </c>
      <c r="C5783" t="n">
        <v>-1.222553977294759</v>
      </c>
      <c r="D5783" t="n">
        <v>2.25773599625</v>
      </c>
      <c r="E5783" t="n">
        <v>1.094998789307462</v>
      </c>
      <c r="F5783" t="n">
        <v>-9.2966845867</v>
      </c>
      <c r="G5783" t="n">
        <v>-10.53926422334059</v>
      </c>
    </row>
    <row r="5784">
      <c r="A5784" s="3" t="n">
        <v>45392.39865207176</v>
      </c>
      <c r="B5784" t="n">
        <v>-2.5282720498</v>
      </c>
      <c r="C5784" t="n">
        <v>-1.342229922045225</v>
      </c>
      <c r="D5784" t="n">
        <v>1.65199883905</v>
      </c>
      <c r="E5784" t="n">
        <v>1.532495185024596</v>
      </c>
      <c r="F5784" t="n">
        <v>-12.54801074765</v>
      </c>
      <c r="G5784" t="n">
        <v>-10.77833958359898</v>
      </c>
    </row>
    <row r="5785">
      <c r="A5785" s="3" t="n">
        <v>45392.39865263889</v>
      </c>
      <c r="B5785" t="n">
        <v>-0.73980386935</v>
      </c>
      <c r="C5785" t="n">
        <v>-1.387441390242079</v>
      </c>
      <c r="D5785" t="n">
        <v>2.50194119455</v>
      </c>
      <c r="E5785" t="n">
        <v>1.607279783551636</v>
      </c>
      <c r="F5785" t="n">
        <v>-10.1729676041</v>
      </c>
      <c r="G5785" t="n">
        <v>-11.0046287181287</v>
      </c>
    </row>
    <row r="5786">
      <c r="A5786" s="3" t="n">
        <v>45392.39865320602</v>
      </c>
      <c r="B5786" t="n">
        <v>-2.39420533765</v>
      </c>
      <c r="C5786" t="n">
        <v>-0.7825014519669019</v>
      </c>
      <c r="D5786" t="n">
        <v>2.9592350907</v>
      </c>
      <c r="E5786" t="n">
        <v>1.621684723732056</v>
      </c>
      <c r="F5786" t="n">
        <v>-11.12345754205</v>
      </c>
      <c r="G5786" t="n">
        <v>-10.8854929620639</v>
      </c>
    </row>
    <row r="5787">
      <c r="A5787" s="3" t="n">
        <v>45392.39865376157</v>
      </c>
      <c r="B5787" t="n">
        <v>0.4022295564</v>
      </c>
      <c r="C5787" t="n">
        <v>-0.04460213005606065</v>
      </c>
      <c r="D5787" t="n">
        <v>0.2442051983</v>
      </c>
      <c r="E5787" t="n">
        <v>1.07656523616026</v>
      </c>
      <c r="F5787" t="n">
        <v>-11.8441188306</v>
      </c>
      <c r="G5787" t="n">
        <v>-10.75810816747777</v>
      </c>
    </row>
    <row r="5788">
      <c r="A5788" s="3" t="n">
        <v>45392.3986543287</v>
      </c>
      <c r="B5788" t="n">
        <v>1.6065057897</v>
      </c>
      <c r="C5788" t="n">
        <v>0.2091946120050122</v>
      </c>
      <c r="D5788" t="n">
        <v>-0.821208871</v>
      </c>
      <c r="E5788" t="n">
        <v>0.06954313840629384</v>
      </c>
      <c r="F5788" t="n">
        <v>-10.4818182392</v>
      </c>
      <c r="G5788" t="n">
        <v>-10.80775587610714</v>
      </c>
    </row>
    <row r="5789">
      <c r="A5789" s="3" t="n">
        <v>45392.39865489583</v>
      </c>
      <c r="B5789" t="n">
        <v>0.3782817171</v>
      </c>
      <c r="C5789" t="n">
        <v>0.9752719368424272</v>
      </c>
      <c r="D5789" t="n">
        <v>-1.8076205679</v>
      </c>
      <c r="E5789" t="n">
        <v>-0.8340803620072287</v>
      </c>
      <c r="F5789" t="n">
        <v>-9.950297809199999</v>
      </c>
      <c r="G5789" t="n">
        <v>-10.56026556435376</v>
      </c>
    </row>
    <row r="5790">
      <c r="A5790" s="3" t="n">
        <v>45392.39865546297</v>
      </c>
      <c r="B5790" t="n">
        <v>1.7310110181</v>
      </c>
      <c r="C5790" t="n">
        <v>1.441673033396391</v>
      </c>
      <c r="D5790" t="n">
        <v>0.87148756555</v>
      </c>
      <c r="E5790" t="n">
        <v>-1.296128128896857</v>
      </c>
      <c r="F5790" t="n">
        <v>-9.349356103849999</v>
      </c>
      <c r="G5790" t="n">
        <v>-10.87432394207159</v>
      </c>
    </row>
    <row r="5791">
      <c r="A5791" s="3" t="n">
        <v>45392.39865603009</v>
      </c>
      <c r="B5791" t="n">
        <v>1.26893147675</v>
      </c>
      <c r="C5791" t="n">
        <v>1.491399766708862</v>
      </c>
      <c r="D5791" t="n">
        <v>-1.64960601645</v>
      </c>
      <c r="E5791" t="n">
        <v>-0.9840837947801895</v>
      </c>
      <c r="F5791" t="n">
        <v>-11.15219102655</v>
      </c>
      <c r="G5791" t="n">
        <v>-10.44273711593802</v>
      </c>
    </row>
    <row r="5792">
      <c r="A5792" s="3" t="n">
        <v>45392.39865770833</v>
      </c>
      <c r="B5792" t="n">
        <v>-0.07182390459999999</v>
      </c>
      <c r="C5792" t="n">
        <v>0.9188449527882312</v>
      </c>
      <c r="D5792" t="n">
        <v>-2.0446472984</v>
      </c>
      <c r="E5792" t="n">
        <v>-0.2759804816086256</v>
      </c>
      <c r="F5792" t="n">
        <v>-12.2559196774</v>
      </c>
      <c r="G5792" t="n">
        <v>-10.43299742089805</v>
      </c>
    </row>
    <row r="5793">
      <c r="A5793" s="3" t="n">
        <v>45392.39865774306</v>
      </c>
      <c r="B5793" t="n">
        <v>2.4157505477</v>
      </c>
      <c r="C5793" t="n">
        <v>0.4765770846519828</v>
      </c>
      <c r="D5793" t="n">
        <v>-0.4788391062</v>
      </c>
      <c r="E5793" t="n">
        <v>0.4263506007980199</v>
      </c>
      <c r="F5793" t="n">
        <v>-10.1825388945</v>
      </c>
      <c r="G5793" t="n">
        <v>-10.46717448766168</v>
      </c>
    </row>
    <row r="5794">
      <c r="A5794" s="3" t="n">
        <v>45392.39865778935</v>
      </c>
      <c r="B5794" t="n">
        <v>0.2370267305</v>
      </c>
      <c r="C5794" t="n">
        <v>-0.06683524574347334</v>
      </c>
      <c r="D5794" t="n">
        <v>2.8658561694</v>
      </c>
      <c r="E5794" t="n">
        <v>1.014938784563523</v>
      </c>
      <c r="F5794" t="n">
        <v>-10.2208436694</v>
      </c>
      <c r="G5794" t="n">
        <v>-10.35477576299094</v>
      </c>
    </row>
    <row r="5795">
      <c r="A5795" s="3" t="n">
        <v>45392.39865828703</v>
      </c>
      <c r="B5795" t="n">
        <v>-2.47081488745</v>
      </c>
      <c r="C5795" t="n">
        <v>-0.8829964579716809</v>
      </c>
      <c r="D5795" t="n">
        <v>2.70784161795</v>
      </c>
      <c r="E5795" t="n">
        <v>1.162375412421448</v>
      </c>
      <c r="F5795" t="n">
        <v>-8.432375488949999</v>
      </c>
      <c r="G5795" t="n">
        <v>-10.29857529197835</v>
      </c>
    </row>
    <row r="5796">
      <c r="A5796" s="3" t="n">
        <v>45392.39865884259</v>
      </c>
      <c r="B5796" t="n">
        <v>-1.27850276715</v>
      </c>
      <c r="C5796" t="n">
        <v>-1.615728749720751</v>
      </c>
      <c r="D5796" t="n">
        <v>0.8068421287499999</v>
      </c>
      <c r="E5796" t="n">
        <v>1.537472734249655</v>
      </c>
      <c r="F5796" t="n">
        <v>-11.3772438374</v>
      </c>
      <c r="G5796" t="n">
        <v>-9.857773758040004</v>
      </c>
    </row>
    <row r="5797">
      <c r="A5797" s="3" t="n">
        <v>45392.39865940972</v>
      </c>
      <c r="B5797" t="n">
        <v>-1.6352392742</v>
      </c>
      <c r="C5797" t="n">
        <v>-2.052438236068188</v>
      </c>
      <c r="D5797" t="n">
        <v>1.28328841235</v>
      </c>
      <c r="E5797" t="n">
        <v>1.240987736175878</v>
      </c>
      <c r="F5797" t="n">
        <v>-9.35174892645</v>
      </c>
      <c r="G5797" t="n">
        <v>-9.832955618556323</v>
      </c>
    </row>
    <row r="5798">
      <c r="A5798" s="3" t="n">
        <v>45392.39865997685</v>
      </c>
      <c r="B5798" t="n">
        <v>-2.9927542204</v>
      </c>
      <c r="C5798" t="n">
        <v>-2.588303880672502</v>
      </c>
      <c r="D5798" t="n">
        <v>0.42138194385</v>
      </c>
      <c r="E5798" t="n">
        <v>0.6353106989980204</v>
      </c>
      <c r="F5798" t="n">
        <v>-10.09874107025</v>
      </c>
      <c r="G5798" t="n">
        <v>-9.849726727364944</v>
      </c>
    </row>
    <row r="5799">
      <c r="A5799" s="3" t="n">
        <v>45392.39866054398</v>
      </c>
      <c r="B5799" t="n">
        <v>-2.47560053265</v>
      </c>
      <c r="C5799" t="n">
        <v>-2.066730639796509</v>
      </c>
      <c r="D5799" t="n">
        <v>-0.49799149365</v>
      </c>
      <c r="E5799" t="n">
        <v>-0.1234780675349655</v>
      </c>
      <c r="F5799" t="n">
        <v>-10.57758017645</v>
      </c>
      <c r="G5799" t="n">
        <v>-10.12574730422788</v>
      </c>
    </row>
    <row r="5800">
      <c r="A5800" s="3" t="n">
        <v>45392.39866109953</v>
      </c>
      <c r="B5800" t="n">
        <v>-2.29843359375</v>
      </c>
      <c r="C5800" t="n">
        <v>-1.754475062666672</v>
      </c>
      <c r="D5800" t="n">
        <v>-0.4381415087</v>
      </c>
      <c r="E5800" t="n">
        <v>-0.17642522241387</v>
      </c>
      <c r="F5800" t="n">
        <v>-9.3637228461</v>
      </c>
      <c r="G5800" t="n">
        <v>-10.18311449227858</v>
      </c>
    </row>
    <row r="5801">
      <c r="A5801" s="3" t="n">
        <v>45392.39866166667</v>
      </c>
      <c r="B5801" t="n">
        <v>-0.7038919170499999</v>
      </c>
      <c r="C5801" t="n">
        <v>-1.542469210994993</v>
      </c>
      <c r="D5801" t="n">
        <v>-0.87867584</v>
      </c>
      <c r="E5801" t="n">
        <v>-0.4678031503327519</v>
      </c>
      <c r="F5801" t="n">
        <v>-10.7236306149</v>
      </c>
      <c r="G5801" t="n">
        <v>-10.14968586264234</v>
      </c>
    </row>
    <row r="5802">
      <c r="A5802" s="3" t="n">
        <v>45392.39866224537</v>
      </c>
      <c r="B5802" t="n">
        <v>-1.0510571337</v>
      </c>
      <c r="C5802" t="n">
        <v>-1.036734441367369</v>
      </c>
      <c r="D5802" t="n">
        <v>0.15801455145</v>
      </c>
      <c r="E5802" t="n">
        <v>-0.6639718565968551</v>
      </c>
      <c r="F5802" t="n">
        <v>-9.3972419758</v>
      </c>
      <c r="G5802" t="n">
        <v>-10.52160775005376</v>
      </c>
    </row>
    <row r="5803">
      <c r="A5803" s="3" t="n">
        <v>45392.39866280092</v>
      </c>
      <c r="B5803" t="n">
        <v>0.49799149365</v>
      </c>
      <c r="C5803" t="n">
        <v>-0.4816545062636376</v>
      </c>
      <c r="D5803" t="n">
        <v>-0.51954651035</v>
      </c>
      <c r="E5803" t="n">
        <v>-0.8011122563124732</v>
      </c>
      <c r="F5803" t="n">
        <v>-11.980588172</v>
      </c>
      <c r="G5803" t="n">
        <v>-10.64584415280341</v>
      </c>
    </row>
    <row r="5804">
      <c r="A5804" s="3" t="n">
        <v>45392.39866336805</v>
      </c>
      <c r="B5804" t="n">
        <v>-1.8986066666</v>
      </c>
      <c r="C5804" t="n">
        <v>-0.2614890646054785</v>
      </c>
      <c r="D5804" t="n">
        <v>-0.1628100033</v>
      </c>
      <c r="E5804" t="n">
        <v>-0.853231492194408</v>
      </c>
      <c r="F5804" t="n">
        <v>-9.648635448549999</v>
      </c>
      <c r="G5804" t="n">
        <v>-10.65428715268896</v>
      </c>
    </row>
    <row r="5805">
      <c r="A5805" s="3" t="n">
        <v>45392.39866392361</v>
      </c>
      <c r="B5805" t="n">
        <v>0.3423697648</v>
      </c>
      <c r="C5805" t="n">
        <v>-0.2650661602044296</v>
      </c>
      <c r="D5805" t="n">
        <v>-2.6958676983</v>
      </c>
      <c r="E5805" t="n">
        <v>-0.7949825971573447</v>
      </c>
      <c r="F5805" t="n">
        <v>-11.76749947415</v>
      </c>
      <c r="G5805" t="n">
        <v>-10.74428984327008</v>
      </c>
    </row>
    <row r="5806">
      <c r="A5806" s="3" t="n">
        <v>45392.39866449074</v>
      </c>
      <c r="B5806" t="n">
        <v>0.01197391965</v>
      </c>
      <c r="C5806" t="n">
        <v>-0.5087829919062952</v>
      </c>
      <c r="D5806" t="n">
        <v>-0.04549304934999999</v>
      </c>
      <c r="E5806" t="n">
        <v>-0.6640267418338014</v>
      </c>
      <c r="F5806" t="n">
        <v>-10.61109930615</v>
      </c>
      <c r="G5806" t="n">
        <v>-10.64511649480155</v>
      </c>
    </row>
    <row r="5807">
      <c r="A5807" s="3" t="n">
        <v>45392.39866505787</v>
      </c>
      <c r="B5807" t="n">
        <v>-0.48602738065</v>
      </c>
      <c r="C5807" t="n">
        <v>-0.7368947003392795</v>
      </c>
      <c r="D5807" t="n">
        <v>-1.20428603995</v>
      </c>
      <c r="E5807" t="n">
        <v>-1.010649895333569</v>
      </c>
      <c r="F5807" t="n">
        <v>-10.40280606015</v>
      </c>
      <c r="G5807" t="n">
        <v>-10.80234662854817</v>
      </c>
    </row>
    <row r="5808">
      <c r="A5808" s="3" t="n">
        <v>45392.398665625</v>
      </c>
      <c r="B5808" t="n">
        <v>-1.14681907095</v>
      </c>
      <c r="C5808" t="n">
        <v>-0.9685678914529166</v>
      </c>
      <c r="D5808" t="n">
        <v>-0.0383047749</v>
      </c>
      <c r="E5808" t="n">
        <v>-0.6410837755579272</v>
      </c>
      <c r="F5808" t="n">
        <v>-9.864107162350001</v>
      </c>
      <c r="G5808" t="n">
        <v>-10.35525043685399</v>
      </c>
    </row>
    <row r="5809">
      <c r="A5809" s="3" t="n">
        <v>45392.39866618055</v>
      </c>
      <c r="B5809" t="n">
        <v>-1.44849123825</v>
      </c>
      <c r="C5809" t="n">
        <v>-0.720882292494524</v>
      </c>
      <c r="D5809" t="n">
        <v>0.3112434577</v>
      </c>
      <c r="E5809" t="n">
        <v>-0.3218623452007002</v>
      </c>
      <c r="F5809" t="n">
        <v>-10.70208540485</v>
      </c>
      <c r="G5809" t="n">
        <v>-10.52992200622649</v>
      </c>
    </row>
    <row r="5810">
      <c r="A5810" s="3" t="n">
        <v>45392.39866674769</v>
      </c>
      <c r="B5810" t="n">
        <v>-1.3000479772</v>
      </c>
      <c r="C5810" t="n">
        <v>-1.078471840938581</v>
      </c>
      <c r="D5810" t="n">
        <v>-0.5386988978</v>
      </c>
      <c r="E5810" t="n">
        <v>0.5464844406677174</v>
      </c>
      <c r="F5810" t="n">
        <v>-10.7643282124</v>
      </c>
      <c r="G5810" t="n">
        <v>-10.17025253360947</v>
      </c>
    </row>
    <row r="5811">
      <c r="A5811" s="3" t="n">
        <v>45392.39866731482</v>
      </c>
      <c r="B5811" t="n">
        <v>-1.1252738609</v>
      </c>
      <c r="C5811" t="n">
        <v>-1.3226529683704</v>
      </c>
      <c r="D5811" t="n">
        <v>-1.156400168</v>
      </c>
      <c r="E5811" t="n">
        <v>0.8063424467864826</v>
      </c>
      <c r="F5811" t="n">
        <v>-10.5488564986</v>
      </c>
      <c r="G5811" t="n">
        <v>-10.30931254505877</v>
      </c>
    </row>
    <row r="5812">
      <c r="A5812" s="3" t="n">
        <v>45392.39866899305</v>
      </c>
      <c r="B5812" t="n">
        <v>-0.2035076008</v>
      </c>
      <c r="C5812" t="n">
        <v>-1.039226679167485</v>
      </c>
      <c r="D5812" t="n">
        <v>2.8658561694</v>
      </c>
      <c r="E5812" t="n">
        <v>0.8260763297206318</v>
      </c>
      <c r="F5812" t="n">
        <v>-9.016567436099999</v>
      </c>
      <c r="G5812" t="n">
        <v>-10.22576637910679</v>
      </c>
    </row>
    <row r="5813">
      <c r="A5813" s="3" t="n">
        <v>45392.39866902777</v>
      </c>
      <c r="B5813" t="n">
        <v>-0.25617911795</v>
      </c>
      <c r="C5813" t="n">
        <v>-0.7443166885179509</v>
      </c>
      <c r="D5813" t="n">
        <v>0.82839714545</v>
      </c>
      <c r="E5813" t="n">
        <v>0.2633665008863645</v>
      </c>
      <c r="F5813" t="n">
        <v>-11.1617721236</v>
      </c>
      <c r="G5813" t="n">
        <v>-10.23734044346122</v>
      </c>
    </row>
    <row r="5814">
      <c r="A5814" s="3" t="n">
        <v>45392.39866957176</v>
      </c>
      <c r="B5814" t="n">
        <v>-2.10210446075</v>
      </c>
      <c r="C5814" t="n">
        <v>-0.4313123313708637</v>
      </c>
      <c r="D5814" t="n">
        <v>1.8770516499</v>
      </c>
      <c r="E5814" t="n">
        <v>-0.204494940722611</v>
      </c>
      <c r="F5814" t="n">
        <v>-9.339784813450001</v>
      </c>
      <c r="G5814" t="n">
        <v>-10.03263743717147</v>
      </c>
    </row>
    <row r="5815">
      <c r="A5815" s="3" t="n">
        <v>45392.39867012732</v>
      </c>
      <c r="B5815" t="n">
        <v>-0.7278397563499999</v>
      </c>
      <c r="C5815" t="n">
        <v>0.04518339694696989</v>
      </c>
      <c r="D5815" t="n">
        <v>-1.7022775336</v>
      </c>
      <c r="E5815" t="n">
        <v>-0.6422588362493024</v>
      </c>
      <c r="F5815" t="n">
        <v>-10.766721035</v>
      </c>
      <c r="G5815" t="n">
        <v>-9.952612544349211</v>
      </c>
    </row>
    <row r="5816">
      <c r="A5816" s="3" t="n">
        <v>45392.39867069444</v>
      </c>
      <c r="B5816" t="n">
        <v>1.91775905405</v>
      </c>
      <c r="C5816" t="n">
        <v>0.1683258438868303</v>
      </c>
      <c r="D5816" t="n">
        <v>-3.287238113249999</v>
      </c>
      <c r="E5816" t="n">
        <v>-0.9928666899544314</v>
      </c>
      <c r="F5816" t="n">
        <v>-9.440332395899999</v>
      </c>
      <c r="G5816" t="n">
        <v>-9.835998171722638</v>
      </c>
    </row>
    <row r="5817">
      <c r="A5817" s="3" t="n">
        <v>45392.39867181713</v>
      </c>
      <c r="B5817" t="n">
        <v>0.15562172885</v>
      </c>
      <c r="C5817" t="n">
        <v>0.07265815562972044</v>
      </c>
      <c r="D5817" t="n">
        <v>-2.2864596741</v>
      </c>
      <c r="E5817" t="n">
        <v>-1.452235892693943</v>
      </c>
      <c r="F5817" t="n">
        <v>-10.2878819288</v>
      </c>
      <c r="G5817" t="n">
        <v>-9.835132900590235</v>
      </c>
    </row>
    <row r="5818">
      <c r="A5818" s="3" t="n">
        <v>45392.39867185185</v>
      </c>
      <c r="B5818" t="n">
        <v>0.8834614852</v>
      </c>
      <c r="C5818" t="n">
        <v>0.7107775111907946</v>
      </c>
      <c r="D5818" t="n">
        <v>-0.6344608350500001</v>
      </c>
      <c r="E5818" t="n">
        <v>-1.404955289925062</v>
      </c>
      <c r="F5818" t="n">
        <v>-9.3637228461</v>
      </c>
      <c r="G5818" t="n">
        <v>-9.876030768627883</v>
      </c>
    </row>
    <row r="5819">
      <c r="A5819" s="3" t="n">
        <v>45392.39867238426</v>
      </c>
      <c r="B5819" t="n">
        <v>1.0917547312</v>
      </c>
      <c r="C5819" t="n">
        <v>1.206203982953034</v>
      </c>
      <c r="D5819" t="n">
        <v>-0.5817893178999999</v>
      </c>
      <c r="E5819" t="n">
        <v>-1.456265420033687</v>
      </c>
      <c r="F5819" t="n">
        <v>-9.8736882594</v>
      </c>
      <c r="G5819" t="n">
        <v>-10.26269225672322</v>
      </c>
    </row>
    <row r="5820">
      <c r="A5820" s="3" t="n">
        <v>45392.39867295139</v>
      </c>
      <c r="B5820" t="n">
        <v>-0.8379684358499999</v>
      </c>
      <c r="C5820" t="n">
        <v>1.090557154074479</v>
      </c>
      <c r="D5820" t="n">
        <v>0.19153368115</v>
      </c>
      <c r="E5820" t="n">
        <v>-1.129861407198138</v>
      </c>
      <c r="F5820" t="n">
        <v>-9.75397848285</v>
      </c>
      <c r="G5820" t="n">
        <v>-10.02316793934128</v>
      </c>
    </row>
    <row r="5821">
      <c r="A5821" s="3" t="n">
        <v>45392.39867351852</v>
      </c>
      <c r="B5821" t="n">
        <v>0.9504997445999999</v>
      </c>
      <c r="C5821" t="n">
        <v>0.754061938373662</v>
      </c>
      <c r="D5821" t="n">
        <v>-0.9983856165499999</v>
      </c>
      <c r="E5821" t="n">
        <v>-1.00219816318625</v>
      </c>
      <c r="F5821" t="n">
        <v>-10.9558717002</v>
      </c>
      <c r="G5821" t="n">
        <v>-10.41770453313581</v>
      </c>
    </row>
    <row r="5822">
      <c r="A5822" s="3" t="n">
        <v>45392.39867407407</v>
      </c>
      <c r="B5822" t="n">
        <v>3.5362387634</v>
      </c>
      <c r="C5822" t="n">
        <v>0.5478704243417265</v>
      </c>
      <c r="D5822" t="n">
        <v>-2.255333367</v>
      </c>
      <c r="E5822" t="n">
        <v>-0.950959194153266</v>
      </c>
      <c r="F5822" t="n">
        <v>-11.51850863065</v>
      </c>
      <c r="G5822" t="n">
        <v>-10.18143184029758</v>
      </c>
    </row>
    <row r="5823">
      <c r="A5823" s="3" t="n">
        <v>45392.3986746412</v>
      </c>
      <c r="B5823" t="n">
        <v>-0.41898912125</v>
      </c>
      <c r="C5823" t="n">
        <v>0.3759897498375302</v>
      </c>
      <c r="D5823" t="n">
        <v>-1.6759368717</v>
      </c>
      <c r="E5823" t="n">
        <v>-1.054149817363872</v>
      </c>
      <c r="F5823" t="n">
        <v>-9.89523346945</v>
      </c>
      <c r="G5823" t="n">
        <v>-10.3224319682942</v>
      </c>
    </row>
    <row r="5824">
      <c r="A5824" s="3" t="n">
        <v>45392.39867520834</v>
      </c>
      <c r="B5824" t="n">
        <v>-0.9672593094499999</v>
      </c>
      <c r="C5824" t="n">
        <v>-0.2155351712834505</v>
      </c>
      <c r="D5824" t="n">
        <v>-0.9097923404499999</v>
      </c>
      <c r="E5824" t="n">
        <v>-0.2682040596111895</v>
      </c>
      <c r="F5824" t="n">
        <v>-8.880098094699999</v>
      </c>
      <c r="G5824" t="n">
        <v>-10.31347998270026</v>
      </c>
    </row>
    <row r="5825">
      <c r="A5825" s="3" t="n">
        <v>45392.39867577546</v>
      </c>
      <c r="B5825" t="n">
        <v>-1.1875264751</v>
      </c>
      <c r="C5825" t="n">
        <v>-0.698790241695573</v>
      </c>
      <c r="D5825" t="n">
        <v>0.5219393329499999</v>
      </c>
      <c r="E5825" t="n">
        <v>-0.2959683316325185</v>
      </c>
      <c r="F5825" t="n">
        <v>-11.7794733938</v>
      </c>
      <c r="G5825" t="n">
        <v>-10.70048008596215</v>
      </c>
    </row>
    <row r="5826">
      <c r="A5826" s="3" t="n">
        <v>45392.39867634259</v>
      </c>
      <c r="B5826" t="n">
        <v>-1.3287814617</v>
      </c>
      <c r="C5826" t="n">
        <v>-1.445524212290214</v>
      </c>
      <c r="D5826" t="n">
        <v>1.2904766868</v>
      </c>
      <c r="E5826" t="n">
        <v>0.3788503656440571</v>
      </c>
      <c r="F5826" t="n">
        <v>-8.84178351315</v>
      </c>
      <c r="G5826" t="n">
        <v>-10.61654245408651</v>
      </c>
    </row>
    <row r="5827">
      <c r="A5827" s="3" t="n">
        <v>45392.39867689815</v>
      </c>
      <c r="B5827" t="n">
        <v>-0.39025563675</v>
      </c>
      <c r="C5827" t="n">
        <v>-1.698639563621217</v>
      </c>
      <c r="D5827" t="n">
        <v>0.5171438811</v>
      </c>
      <c r="E5827" t="n">
        <v>0.908329686603266</v>
      </c>
      <c r="F5827" t="n">
        <v>-12.24394575775</v>
      </c>
      <c r="G5827" t="n">
        <v>-11.01884705764723</v>
      </c>
    </row>
    <row r="5828">
      <c r="A5828" s="3" t="n">
        <v>45392.3986774537</v>
      </c>
      <c r="B5828" t="n">
        <v>-3.3327311626</v>
      </c>
      <c r="C5828" t="n">
        <v>-1.391198640173547</v>
      </c>
      <c r="D5828" t="n">
        <v>2.5498270665</v>
      </c>
      <c r="E5828" t="n">
        <v>0.8603946213879978</v>
      </c>
      <c r="F5828" t="n">
        <v>-11.52090145325</v>
      </c>
      <c r="G5828" t="n">
        <v>-11.47677648872334</v>
      </c>
    </row>
    <row r="5829">
      <c r="A5829" s="3" t="n">
        <v>45392.3986780324</v>
      </c>
      <c r="B5829" t="n">
        <v>-0.7900825639</v>
      </c>
      <c r="C5829" t="n">
        <v>-0.9000522110828697</v>
      </c>
      <c r="D5829" t="n">
        <v>-2.91613486395</v>
      </c>
      <c r="E5829" t="n">
        <v>0.4894049829283229</v>
      </c>
      <c r="F5829" t="n">
        <v>-12.44984618115</v>
      </c>
      <c r="G5829" t="n">
        <v>-11.3941679893829</v>
      </c>
    </row>
    <row r="5830">
      <c r="A5830" s="3" t="n">
        <v>45392.39867859954</v>
      </c>
      <c r="B5830" t="n">
        <v>-0.39025563675</v>
      </c>
      <c r="C5830" t="n">
        <v>-0.8749212417501191</v>
      </c>
      <c r="D5830" t="n">
        <v>2.67432248825</v>
      </c>
      <c r="E5830" t="n">
        <v>0.2238492217222616</v>
      </c>
      <c r="F5830" t="n">
        <v>-9.648635448549999</v>
      </c>
      <c r="G5830" t="n">
        <v>-10.9376182556667</v>
      </c>
    </row>
    <row r="5831">
      <c r="A5831" s="3" t="n">
        <v>45392.39867915509</v>
      </c>
      <c r="B5831" t="n">
        <v>0.3758888945</v>
      </c>
      <c r="C5831" t="n">
        <v>-0.4390316507769243</v>
      </c>
      <c r="D5831" t="n">
        <v>-0.265760215</v>
      </c>
      <c r="E5831" t="n">
        <v>-0.2330969155315859</v>
      </c>
      <c r="F5831" t="n">
        <v>-12.1481838205</v>
      </c>
      <c r="G5831" t="n">
        <v>-10.89466803180084</v>
      </c>
    </row>
    <row r="5832">
      <c r="A5832" s="3" t="n">
        <v>45392.39867972222</v>
      </c>
      <c r="B5832" t="n">
        <v>-0.5961560601499999</v>
      </c>
      <c r="C5832" t="n">
        <v>0.2116167173990683</v>
      </c>
      <c r="D5832" t="n">
        <v>-1.24737646005</v>
      </c>
      <c r="E5832" t="n">
        <v>-0.5335154089249433</v>
      </c>
      <c r="F5832" t="n">
        <v>-9.552863704649999</v>
      </c>
      <c r="G5832" t="n">
        <v>-9.890560109249559</v>
      </c>
    </row>
    <row r="5833">
      <c r="A5833" s="3" t="n">
        <v>45392.3986808449</v>
      </c>
      <c r="B5833" t="n">
        <v>1.3263886391</v>
      </c>
      <c r="C5833" t="n">
        <v>0.7683540220714474</v>
      </c>
      <c r="D5833" t="n">
        <v>-0.49799149365</v>
      </c>
      <c r="E5833" t="n">
        <v>-0.3270283695522155</v>
      </c>
      <c r="F5833" t="n">
        <v>-8.734047656249999</v>
      </c>
      <c r="G5833" t="n">
        <v>-9.713533320865061</v>
      </c>
    </row>
    <row r="5834">
      <c r="A5834" s="3" t="n">
        <v>45392.3986808912</v>
      </c>
      <c r="B5834" t="n">
        <v>-1.2928695094</v>
      </c>
      <c r="C5834" t="n">
        <v>0.5748864878289061</v>
      </c>
      <c r="D5834" t="n">
        <v>0.59854888275</v>
      </c>
      <c r="E5834" t="n">
        <v>0.4723839988489524</v>
      </c>
      <c r="F5834" t="n">
        <v>-9.876081081999999</v>
      </c>
      <c r="G5834" t="n">
        <v>-9.493679131762612</v>
      </c>
    </row>
    <row r="5835">
      <c r="A5835" s="3" t="n">
        <v>45392.39868141204</v>
      </c>
      <c r="B5835" t="n">
        <v>2.64080335855</v>
      </c>
      <c r="C5835" t="n">
        <v>0.4852631705890457</v>
      </c>
      <c r="D5835" t="n">
        <v>-1.01034972955</v>
      </c>
      <c r="E5835" t="n">
        <v>0.3262608906079263</v>
      </c>
      <c r="F5835" t="n">
        <v>-9.840169129699998</v>
      </c>
      <c r="G5835" t="n">
        <v>-9.672501497188721</v>
      </c>
    </row>
    <row r="5836">
      <c r="A5836" s="3" t="n">
        <v>45392.39868197917</v>
      </c>
      <c r="B5836" t="n">
        <v>1.1252738609</v>
      </c>
      <c r="C5836" t="n">
        <v>0.3008310813324018</v>
      </c>
      <c r="D5836" t="n">
        <v>1.34075538135</v>
      </c>
      <c r="E5836" t="n">
        <v>0.8963209750621237</v>
      </c>
      <c r="F5836" t="n">
        <v>-8.441956586</v>
      </c>
      <c r="G5836" t="n">
        <v>-9.769134991885224</v>
      </c>
    </row>
    <row r="5837">
      <c r="A5837" s="3" t="n">
        <v>45392.3986825463</v>
      </c>
      <c r="B5837" t="n">
        <v>-1.1492217002</v>
      </c>
      <c r="C5837" t="n">
        <v>0.2563570777874133</v>
      </c>
      <c r="D5837" t="n">
        <v>3.42131463205</v>
      </c>
      <c r="E5837" t="n">
        <v>1.28180342494371</v>
      </c>
      <c r="F5837" t="n">
        <v>-11.8919948959</v>
      </c>
      <c r="G5837" t="n">
        <v>-10.34114897705912</v>
      </c>
    </row>
    <row r="5838">
      <c r="A5838" s="3" t="n">
        <v>45392.39868311342</v>
      </c>
      <c r="B5838" t="n">
        <v>-0.7565634341999999</v>
      </c>
      <c r="C5838" t="n">
        <v>-0.162242497722145</v>
      </c>
      <c r="D5838" t="n">
        <v>1.1899192977</v>
      </c>
      <c r="E5838" t="n">
        <v>1.421760207673897</v>
      </c>
      <c r="F5838" t="n">
        <v>-9.993398035949999</v>
      </c>
      <c r="G5838" t="n">
        <v>-10.7412094350632</v>
      </c>
    </row>
    <row r="5839">
      <c r="A5839" s="3" t="n">
        <v>45392.39868366898</v>
      </c>
      <c r="B5839" t="n">
        <v>-0.21787434305</v>
      </c>
      <c r="C5839" t="n">
        <v>-0.4964641021976704</v>
      </c>
      <c r="D5839" t="n">
        <v>0.24900065015</v>
      </c>
      <c r="E5839" t="n">
        <v>1.403242852244876</v>
      </c>
      <c r="F5839" t="n">
        <v>-10.9558717002</v>
      </c>
      <c r="G5839" t="n">
        <v>-10.3944065844174</v>
      </c>
    </row>
    <row r="5840">
      <c r="A5840" s="3" t="n">
        <v>45392.39868423611</v>
      </c>
      <c r="B5840" t="n">
        <v>-0.52911780075</v>
      </c>
      <c r="C5840" t="n">
        <v>-1.174579502604898</v>
      </c>
      <c r="D5840" t="n">
        <v>0.9935901646999999</v>
      </c>
      <c r="E5840" t="n">
        <v>1.26111310789301</v>
      </c>
      <c r="F5840" t="n">
        <v>-11.35569862735</v>
      </c>
      <c r="G5840" t="n">
        <v>-10.70203042817579</v>
      </c>
    </row>
    <row r="5841">
      <c r="A5841" s="3" t="n">
        <v>45392.39868480324</v>
      </c>
      <c r="B5841" t="n">
        <v>-0.5530558334</v>
      </c>
      <c r="C5841" t="n">
        <v>-0.81357369676562</v>
      </c>
      <c r="D5841" t="n">
        <v>1.58496057965</v>
      </c>
      <c r="E5841" t="n">
        <v>0.9316114280609582</v>
      </c>
      <c r="F5841" t="n">
        <v>-10.3908321405</v>
      </c>
      <c r="G5841" t="n">
        <v>-10.80104602444933</v>
      </c>
    </row>
    <row r="5842">
      <c r="A5842" s="3" t="n">
        <v>45392.3986853588</v>
      </c>
      <c r="B5842" t="n">
        <v>-1.82916577795</v>
      </c>
      <c r="C5842" t="n">
        <v>-0.7578532944165521</v>
      </c>
      <c r="D5842" t="n">
        <v>1.0941475538</v>
      </c>
      <c r="E5842" t="n">
        <v>0.9784350272242448</v>
      </c>
      <c r="F5842" t="n">
        <v>-10.2208436694</v>
      </c>
      <c r="G5842" t="n">
        <v>-10.61683695075772</v>
      </c>
    </row>
    <row r="5843">
      <c r="A5843" s="3" t="n">
        <v>45392.39868592592</v>
      </c>
      <c r="B5843" t="n">
        <v>-1.5394675303</v>
      </c>
      <c r="C5843" t="n">
        <v>-1.070629264057462</v>
      </c>
      <c r="D5843" t="n">
        <v>0.6608014969499999</v>
      </c>
      <c r="E5843" t="n">
        <v>1.431870498074713</v>
      </c>
      <c r="F5843" t="n">
        <v>-8.980645677149999</v>
      </c>
      <c r="G5843" t="n">
        <v>-10.75126856629688</v>
      </c>
    </row>
    <row r="5844">
      <c r="A5844" s="3" t="n">
        <v>45392.39868650463</v>
      </c>
      <c r="B5844" t="n">
        <v>-0.1771669389</v>
      </c>
      <c r="C5844" t="n">
        <v>-1.172258206829724</v>
      </c>
      <c r="D5844" t="n">
        <v>0.8738803881499999</v>
      </c>
      <c r="E5844" t="n">
        <v>1.652315897874014</v>
      </c>
      <c r="F5844" t="n">
        <v>-13.3811935383</v>
      </c>
      <c r="G5844" t="n">
        <v>-10.73885682201413</v>
      </c>
    </row>
    <row r="5845">
      <c r="A5845" s="3" t="n">
        <v>45392.39868706019</v>
      </c>
      <c r="B5845" t="n">
        <v>0.2442051983</v>
      </c>
      <c r="C5845" t="n">
        <v>-1.324673344004316</v>
      </c>
      <c r="D5845" t="n">
        <v>2.638410535949999</v>
      </c>
      <c r="E5845" t="n">
        <v>1.622129840489166</v>
      </c>
      <c r="F5845" t="n">
        <v>-10.2208436694</v>
      </c>
      <c r="G5845" t="n">
        <v>-10.98273789795901</v>
      </c>
    </row>
    <row r="5846">
      <c r="A5846" s="3" t="n">
        <v>45392.39868818287</v>
      </c>
      <c r="B5846" t="n">
        <v>-3.0358446405</v>
      </c>
      <c r="C5846" t="n">
        <v>-0.9700088975198161</v>
      </c>
      <c r="D5846" t="n">
        <v>2.12844512265</v>
      </c>
      <c r="E5846" t="n">
        <v>1.11069791011667</v>
      </c>
      <c r="F5846" t="n">
        <v>-11.18810297885</v>
      </c>
      <c r="G5846" t="n">
        <v>-11.08553403781518</v>
      </c>
    </row>
    <row r="5847">
      <c r="A5847" s="3" t="n">
        <v>45392.39868820602</v>
      </c>
      <c r="B5847" t="n">
        <v>-1.4939842876</v>
      </c>
      <c r="C5847" t="n">
        <v>-0.8208379556086269</v>
      </c>
      <c r="D5847" t="n">
        <v>0.8020564835499999</v>
      </c>
      <c r="E5847" t="n">
        <v>0.6770691520066451</v>
      </c>
      <c r="F5847" t="n">
        <v>-10.6494138877</v>
      </c>
      <c r="G5847" t="n">
        <v>-11.23486860676763</v>
      </c>
    </row>
    <row r="5848">
      <c r="A5848" s="3" t="n">
        <v>45392.39868875</v>
      </c>
      <c r="B5848" t="n">
        <v>-0.34955803925</v>
      </c>
      <c r="C5848" t="n">
        <v>-1.201716674790679</v>
      </c>
      <c r="D5848" t="n">
        <v>0.14605043845</v>
      </c>
      <c r="E5848" t="n">
        <v>0.2114393519040797</v>
      </c>
      <c r="F5848" t="n">
        <v>-11.62145884235</v>
      </c>
      <c r="G5848" t="n">
        <v>-11.35542216668546</v>
      </c>
    </row>
    <row r="5849">
      <c r="A5849" s="3" t="n">
        <v>45392.3986893287</v>
      </c>
      <c r="B5849" t="n">
        <v>-1.31920036465</v>
      </c>
      <c r="C5849" t="n">
        <v>-1.485610597184853</v>
      </c>
      <c r="D5849" t="n">
        <v>-0.7014990944499999</v>
      </c>
      <c r="E5849" t="n">
        <v>-0.3445057171761083</v>
      </c>
      <c r="F5849" t="n">
        <v>-11.45147037125</v>
      </c>
      <c r="G5849" t="n">
        <v>-10.99729103513698</v>
      </c>
    </row>
    <row r="5850">
      <c r="A5850" s="3" t="n">
        <v>45392.39868988426</v>
      </c>
      <c r="B5850" t="n">
        <v>0.4764462836</v>
      </c>
      <c r="C5850" t="n">
        <v>-1.597372506807347</v>
      </c>
      <c r="D5850" t="n">
        <v>-2.255333367</v>
      </c>
      <c r="E5850" t="n">
        <v>-0.6234839476759925</v>
      </c>
      <c r="F5850" t="n">
        <v>-10.1442341196</v>
      </c>
      <c r="G5850" t="n">
        <v>-11.17666641332952</v>
      </c>
    </row>
    <row r="5851">
      <c r="A5851" s="3" t="n">
        <v>45392.39869100694</v>
      </c>
      <c r="B5851" t="n">
        <v>-3.15076877185</v>
      </c>
      <c r="C5851" t="n">
        <v>-1.455467492469817</v>
      </c>
      <c r="D5851" t="n">
        <v>0.08379782425</v>
      </c>
      <c r="E5851" t="n">
        <v>-0.2715478300899775</v>
      </c>
      <c r="F5851" t="n">
        <v>-11.8489044758</v>
      </c>
      <c r="G5851" t="n">
        <v>-10.74200804840679</v>
      </c>
    </row>
    <row r="5852">
      <c r="A5852" s="3" t="n">
        <v>45392.39869157408</v>
      </c>
      <c r="B5852" t="n">
        <v>-2.84909660455</v>
      </c>
      <c r="C5852" t="n">
        <v>-1.587560096257697</v>
      </c>
      <c r="D5852" t="n">
        <v>0.3375841196</v>
      </c>
      <c r="E5852" t="n">
        <v>0.4031259847910268</v>
      </c>
      <c r="F5852" t="n">
        <v>-10.94629060315</v>
      </c>
      <c r="G5852" t="n">
        <v>-10.76883984288313</v>
      </c>
    </row>
    <row r="5853">
      <c r="A5853" s="3" t="n">
        <v>45392.39869212963</v>
      </c>
      <c r="B5853" t="n">
        <v>-0.7829040961</v>
      </c>
      <c r="C5853" t="n">
        <v>-1.542539160526461</v>
      </c>
      <c r="D5853" t="n">
        <v>0.8020564835499999</v>
      </c>
      <c r="E5853" t="n">
        <v>0.9415754873660866</v>
      </c>
      <c r="F5853" t="n">
        <v>-9.943119341399999</v>
      </c>
      <c r="G5853" t="n">
        <v>-10.30708792136483</v>
      </c>
    </row>
    <row r="5854">
      <c r="A5854" s="3" t="n">
        <v>45392.39869269676</v>
      </c>
      <c r="B5854" t="n">
        <v>-1.31441471945</v>
      </c>
      <c r="C5854" t="n">
        <v>-1.085481469771448</v>
      </c>
      <c r="D5854" t="n">
        <v>2.1475975101</v>
      </c>
      <c r="E5854" t="n">
        <v>0.9792130443169027</v>
      </c>
      <c r="F5854" t="n">
        <v>-9.880866727199999</v>
      </c>
      <c r="G5854" t="n">
        <v>-10.34937963668395</v>
      </c>
    </row>
    <row r="5855">
      <c r="A5855" s="3" t="n">
        <v>45392.39869326389</v>
      </c>
      <c r="B5855" t="n">
        <v>-0.46207954135</v>
      </c>
      <c r="C5855" t="n">
        <v>-0.6472364083336849</v>
      </c>
      <c r="D5855" t="n">
        <v>1.7310110181</v>
      </c>
      <c r="E5855" t="n">
        <v>0.7085727293900954</v>
      </c>
      <c r="F5855" t="n">
        <v>-9.727637820949999</v>
      </c>
      <c r="G5855" t="n">
        <v>-10.39823945299269</v>
      </c>
    </row>
    <row r="5856">
      <c r="A5856" s="3" t="n">
        <v>45392.39869438657</v>
      </c>
      <c r="B5856" t="n">
        <v>0.5027869455</v>
      </c>
      <c r="C5856" t="n">
        <v>0.3485954331159685</v>
      </c>
      <c r="D5856" t="n">
        <v>0.4692678157999999</v>
      </c>
      <c r="E5856" t="n">
        <v>0.05126137117051299</v>
      </c>
      <c r="F5856" t="n">
        <v>-11.68849710175</v>
      </c>
      <c r="G5856" t="n">
        <v>-10.25220414741518</v>
      </c>
    </row>
    <row r="5857">
      <c r="A5857" s="3" t="n">
        <v>45392.3986944213</v>
      </c>
      <c r="B5857" t="n">
        <v>0.4453199764999999</v>
      </c>
      <c r="C5857" t="n">
        <v>0.5951591878892791</v>
      </c>
      <c r="D5857" t="n">
        <v>-1.4987699328</v>
      </c>
      <c r="E5857" t="n">
        <v>-0.5903467058428922</v>
      </c>
      <c r="F5857" t="n">
        <v>-9.026138726499999</v>
      </c>
      <c r="G5857" t="n">
        <v>-10.377942179159</v>
      </c>
    </row>
    <row r="5858">
      <c r="A5858" s="3" t="n">
        <v>45392.39869495371</v>
      </c>
      <c r="B5858" t="n">
        <v>1.13485495795</v>
      </c>
      <c r="C5858" t="n">
        <v>0.3767675611962714</v>
      </c>
      <c r="D5858" t="n">
        <v>-2.83952531415</v>
      </c>
      <c r="E5858" t="n">
        <v>-0.9368867199812381</v>
      </c>
      <c r="F5858" t="n">
        <v>-11.8896020733</v>
      </c>
      <c r="G5858" t="n">
        <v>-10.30790804533231</v>
      </c>
    </row>
    <row r="5859">
      <c r="A5859" s="3" t="n">
        <v>45392.39869552083</v>
      </c>
      <c r="B5859" t="n">
        <v>0.69910627185</v>
      </c>
      <c r="C5859" t="n">
        <v>0.5887567027020996</v>
      </c>
      <c r="D5859" t="n">
        <v>-1.20428603995</v>
      </c>
      <c r="E5859" t="n">
        <v>-1.278682807185901</v>
      </c>
      <c r="F5859" t="n">
        <v>-9.950297809199999</v>
      </c>
      <c r="G5859" t="n">
        <v>-10.23273410679874</v>
      </c>
    </row>
    <row r="5860">
      <c r="A5860" s="3" t="n">
        <v>45392.39869608796</v>
      </c>
      <c r="B5860" t="n">
        <v>0.8451567102999999</v>
      </c>
      <c r="C5860" t="n">
        <v>0.8842420168183009</v>
      </c>
      <c r="D5860" t="n">
        <v>-0.4764462836</v>
      </c>
      <c r="E5860" t="n">
        <v>-1.393431058896974</v>
      </c>
      <c r="F5860" t="n">
        <v>-10.0388910853</v>
      </c>
      <c r="G5860" t="n">
        <v>-10.40455292397217</v>
      </c>
    </row>
    <row r="5861">
      <c r="A5861" s="3" t="n">
        <v>45392.39869665509</v>
      </c>
      <c r="B5861" t="n">
        <v>-0.7469921438</v>
      </c>
      <c r="C5861" t="n">
        <v>0.7396010157087434</v>
      </c>
      <c r="D5861" t="n">
        <v>-0.8451567102999999</v>
      </c>
      <c r="E5861" t="n">
        <v>-0.9881190140916111</v>
      </c>
      <c r="F5861" t="n">
        <v>-9.921574131349999</v>
      </c>
      <c r="G5861" t="n">
        <v>-10.17974834252159</v>
      </c>
    </row>
    <row r="5862">
      <c r="A5862" s="3" t="n">
        <v>45392.39869721065</v>
      </c>
      <c r="B5862" t="n">
        <v>0.1771669389</v>
      </c>
      <c r="C5862" t="n">
        <v>0.8787097632368324</v>
      </c>
      <c r="D5862" t="n">
        <v>0.5027869455</v>
      </c>
      <c r="E5862" t="n">
        <v>-0.2388054602198141</v>
      </c>
      <c r="F5862" t="n">
        <v>-9.742004563199998</v>
      </c>
      <c r="G5862" t="n">
        <v>-10.69118153015691</v>
      </c>
    </row>
    <row r="5863">
      <c r="A5863" s="3" t="n">
        <v>45392.39869776621</v>
      </c>
      <c r="B5863" t="n">
        <v>2.590524664</v>
      </c>
      <c r="C5863" t="n">
        <v>0.6063499242393957</v>
      </c>
      <c r="D5863" t="n">
        <v>-1.2330097178</v>
      </c>
      <c r="E5863" t="n">
        <v>0.005001757249184391</v>
      </c>
      <c r="F5863" t="n">
        <v>-11.45864883905</v>
      </c>
      <c r="G5863" t="n">
        <v>-10.64039522145795</v>
      </c>
    </row>
    <row r="5864">
      <c r="A5864" s="3" t="n">
        <v>45392.39869834491</v>
      </c>
      <c r="B5864" t="n">
        <v>1.4317316734</v>
      </c>
      <c r="C5864" t="n">
        <v>0.2379445094996511</v>
      </c>
      <c r="D5864" t="n">
        <v>-0.80444930615</v>
      </c>
      <c r="E5864" t="n">
        <v>-0.3660270163731944</v>
      </c>
      <c r="F5864" t="n">
        <v>-11.7507399093</v>
      </c>
      <c r="G5864" t="n">
        <v>-10.87877184075935</v>
      </c>
    </row>
    <row r="5865">
      <c r="A5865" s="3" t="n">
        <v>45392.39869891204</v>
      </c>
      <c r="B5865" t="n">
        <v>-1.3886412533</v>
      </c>
      <c r="C5865" t="n">
        <v>0.127995435708392</v>
      </c>
      <c r="D5865" t="n">
        <v>1.01274255215</v>
      </c>
      <c r="E5865" t="n">
        <v>-0.9202158264490703</v>
      </c>
      <c r="F5865" t="n">
        <v>-9.82819521005</v>
      </c>
      <c r="G5865" t="n">
        <v>-10.62021981068056</v>
      </c>
    </row>
    <row r="5866">
      <c r="A5866" s="3" t="n">
        <v>45392.39869946759</v>
      </c>
      <c r="B5866" t="n">
        <v>0.4285604116499999</v>
      </c>
      <c r="C5866" t="n">
        <v>-0.08769339595104908</v>
      </c>
      <c r="D5866" t="n">
        <v>0.0311263071</v>
      </c>
      <c r="E5866" t="n">
        <v>-1.052605807182987</v>
      </c>
      <c r="F5866" t="n">
        <v>-12.327743582</v>
      </c>
      <c r="G5866" t="n">
        <v>-10.94676898022357</v>
      </c>
    </row>
    <row r="5867">
      <c r="A5867" s="3" t="n">
        <v>45392.39870003472</v>
      </c>
      <c r="B5867" t="n">
        <v>-2.26491446405</v>
      </c>
      <c r="C5867" t="n">
        <v>-0.8231805334144545</v>
      </c>
      <c r="D5867" t="n">
        <v>-2.6527772782</v>
      </c>
      <c r="E5867" t="n">
        <v>-0.734490836685783</v>
      </c>
      <c r="F5867" t="n">
        <v>-9.5337113172</v>
      </c>
      <c r="G5867" t="n">
        <v>-10.81497130743406</v>
      </c>
    </row>
    <row r="5868">
      <c r="A5868" s="3" t="n">
        <v>45392.39870060185</v>
      </c>
      <c r="B5868" t="n">
        <v>-1.1300595061</v>
      </c>
      <c r="C5868" t="n">
        <v>-1.620381467951636</v>
      </c>
      <c r="D5868" t="n">
        <v>-2.15957142975</v>
      </c>
      <c r="E5868" t="n">
        <v>-0.2110939246589748</v>
      </c>
      <c r="F5868" t="n">
        <v>-9.85214304935</v>
      </c>
      <c r="G5868" t="n">
        <v>-10.28391691047264</v>
      </c>
    </row>
    <row r="5869">
      <c r="A5869" s="3" t="n">
        <v>45392.39870116898</v>
      </c>
      <c r="B5869" t="n">
        <v>0.21787434305</v>
      </c>
      <c r="C5869" t="n">
        <v>-1.475137803623897</v>
      </c>
      <c r="D5869" t="n">
        <v>-0.8475495329</v>
      </c>
      <c r="E5869" t="n">
        <v>-0.2415988010357815</v>
      </c>
      <c r="F5869" t="n">
        <v>-10.1825388945</v>
      </c>
      <c r="G5869" t="n">
        <v>-10.76453819815038</v>
      </c>
    </row>
    <row r="5870">
      <c r="A5870" s="3" t="n">
        <v>45392.39870284723</v>
      </c>
      <c r="B5870" t="n">
        <v>-2.13562359045</v>
      </c>
      <c r="C5870" t="n">
        <v>-1.047201017192194</v>
      </c>
      <c r="D5870" t="n">
        <v>2.2457620766</v>
      </c>
      <c r="E5870" t="n">
        <v>-0.04516213777564107</v>
      </c>
      <c r="F5870" t="n">
        <v>-13.09388811325</v>
      </c>
      <c r="G5870" t="n">
        <v>-10.82213903135178</v>
      </c>
    </row>
    <row r="5871">
      <c r="A5871" s="3" t="n">
        <v>45392.39870288195</v>
      </c>
      <c r="B5871" t="n">
        <v>-2.1523831553</v>
      </c>
      <c r="C5871" t="n">
        <v>-0.8946480382938253</v>
      </c>
      <c r="D5871" t="n">
        <v>2.10210446075</v>
      </c>
      <c r="E5871" t="n">
        <v>0.07220384942435937</v>
      </c>
      <c r="F5871" t="n">
        <v>-8.8489717876</v>
      </c>
      <c r="G5871" t="n">
        <v>-10.48948987405621</v>
      </c>
    </row>
    <row r="5872">
      <c r="A5872" s="3" t="n">
        <v>45392.39870291667</v>
      </c>
      <c r="B5872" t="n">
        <v>-0.59854888275</v>
      </c>
      <c r="C5872" t="n">
        <v>-0.359653699683451</v>
      </c>
      <c r="D5872" t="n">
        <v>-0.9792332290999999</v>
      </c>
      <c r="E5872" t="n">
        <v>-0.1098774326698135</v>
      </c>
      <c r="F5872" t="n">
        <v>-10.49857780405</v>
      </c>
      <c r="G5872" t="n">
        <v>-10.83140325245236</v>
      </c>
    </row>
    <row r="5873">
      <c r="A5873" s="3" t="n">
        <v>45392.39870342593</v>
      </c>
      <c r="B5873" t="n">
        <v>1.75734187335</v>
      </c>
      <c r="C5873" t="n">
        <v>-0.1049761650089747</v>
      </c>
      <c r="D5873" t="n">
        <v>-2.03267337875</v>
      </c>
      <c r="E5873" t="n">
        <v>-1.169520985654199</v>
      </c>
      <c r="F5873" t="n">
        <v>-13.46738418515</v>
      </c>
      <c r="G5873" t="n">
        <v>-10.67293871520924</v>
      </c>
    </row>
    <row r="5874">
      <c r="A5874" s="3" t="n">
        <v>45392.39870456018</v>
      </c>
      <c r="B5874" t="n">
        <v>0.4836247513999999</v>
      </c>
      <c r="C5874" t="n">
        <v>0.7262023886898623</v>
      </c>
      <c r="D5874" t="n">
        <v>-0.6799538843999999</v>
      </c>
      <c r="E5874" t="n">
        <v>-2.091020934629493</v>
      </c>
      <c r="F5874" t="n">
        <v>-7.64229292505</v>
      </c>
      <c r="G5874" t="n">
        <v>-10.22136737651308</v>
      </c>
    </row>
    <row r="5875">
      <c r="A5875" s="3" t="n">
        <v>45392.39870458333</v>
      </c>
      <c r="B5875" t="n">
        <v>0.3687104267</v>
      </c>
      <c r="C5875" t="n">
        <v>1.218900234382404</v>
      </c>
      <c r="D5875" t="n">
        <v>-3.900153738249999</v>
      </c>
      <c r="E5875" t="n">
        <v>-2.451216331713993</v>
      </c>
      <c r="F5875" t="n">
        <v>-10.09634824765</v>
      </c>
      <c r="G5875" t="n">
        <v>-9.964880229172056</v>
      </c>
    </row>
    <row r="5876">
      <c r="A5876" s="3" t="n">
        <v>45392.39870623843</v>
      </c>
      <c r="B5876" t="n">
        <v>1.0534499563</v>
      </c>
      <c r="C5876" t="n">
        <v>1.255009508367253</v>
      </c>
      <c r="D5876" t="n">
        <v>-3.3686431149</v>
      </c>
      <c r="E5876" t="n">
        <v>-1.94190396358229</v>
      </c>
      <c r="F5876" t="n">
        <v>-11.21683646335</v>
      </c>
      <c r="G5876" t="n">
        <v>-10.33316261502998</v>
      </c>
    </row>
    <row r="5877">
      <c r="A5877" s="3" t="n">
        <v>45392.39870627315</v>
      </c>
      <c r="B5877" t="n">
        <v>1.68073232355</v>
      </c>
      <c r="C5877" t="n">
        <v>0.7401064353625895</v>
      </c>
      <c r="D5877" t="n">
        <v>-2.4803959845</v>
      </c>
      <c r="E5877" t="n">
        <v>-1.088117629875527</v>
      </c>
      <c r="F5877" t="n">
        <v>-9.21527958505</v>
      </c>
      <c r="G5877" t="n">
        <v>-9.86142043742124</v>
      </c>
    </row>
    <row r="5878">
      <c r="A5878" s="3" t="n">
        <v>45392.3987062963</v>
      </c>
      <c r="B5878" t="n">
        <v>2.19069773685</v>
      </c>
      <c r="C5878" t="n">
        <v>0.2389652240353153</v>
      </c>
      <c r="D5878" t="n">
        <v>1.54904862735</v>
      </c>
      <c r="E5878" t="n">
        <v>-0.2627992467610729</v>
      </c>
      <c r="F5878" t="n">
        <v>-9.45949459</v>
      </c>
      <c r="G5878" t="n">
        <v>-9.730341941824387</v>
      </c>
    </row>
    <row r="5879">
      <c r="A5879" s="3" t="n">
        <v>45392.39870680556</v>
      </c>
      <c r="B5879" t="n">
        <v>-2.40616945065</v>
      </c>
      <c r="C5879" t="n">
        <v>0.04417422636993024</v>
      </c>
      <c r="D5879" t="n">
        <v>2.39420533765</v>
      </c>
      <c r="E5879" t="n">
        <v>0.1571633616611893</v>
      </c>
      <c r="F5879" t="n">
        <v>-11.22640775375</v>
      </c>
      <c r="G5879" t="n">
        <v>-10.41093129257252</v>
      </c>
    </row>
    <row r="5880">
      <c r="A5880" s="3" t="n">
        <v>45392.39870737268</v>
      </c>
      <c r="B5880" t="n">
        <v>-0.4955986710499999</v>
      </c>
      <c r="C5880" t="n">
        <v>-0.3139530876714461</v>
      </c>
      <c r="D5880" t="n">
        <v>1.04626168185</v>
      </c>
      <c r="E5880" t="n">
        <v>1.041265685150469</v>
      </c>
      <c r="F5880" t="n">
        <v>-10.0101576008</v>
      </c>
      <c r="G5880" t="n">
        <v>-9.958712097774619</v>
      </c>
    </row>
    <row r="5881">
      <c r="A5881" s="3" t="n">
        <v>45392.39870849537</v>
      </c>
      <c r="B5881" t="n">
        <v>-1.3575149462</v>
      </c>
      <c r="C5881" t="n">
        <v>-1.031505805327392</v>
      </c>
      <c r="D5881" t="n">
        <v>-0.05267151714999999</v>
      </c>
      <c r="E5881" t="n">
        <v>1.165735893066087</v>
      </c>
      <c r="F5881" t="n">
        <v>-8.8920622077</v>
      </c>
      <c r="G5881" t="n">
        <v>-10.01283616495014</v>
      </c>
    </row>
    <row r="5882">
      <c r="A5882" s="3" t="n">
        <v>45392.39870851852</v>
      </c>
      <c r="B5882" t="n">
        <v>-0.31603890955</v>
      </c>
      <c r="C5882" t="n">
        <v>-1.423776125739631</v>
      </c>
      <c r="D5882" t="n">
        <v>0.6081299797999999</v>
      </c>
      <c r="E5882" t="n">
        <v>0.9750818158446415</v>
      </c>
      <c r="F5882" t="n">
        <v>-11.04684799225</v>
      </c>
      <c r="G5882" t="n">
        <v>-10.02778751155236</v>
      </c>
    </row>
    <row r="5883">
      <c r="A5883" s="3" t="n">
        <v>45392.39870907408</v>
      </c>
      <c r="B5883" t="n">
        <v>-0.9792332290999999</v>
      </c>
      <c r="C5883" t="n">
        <v>-1.395771945112824</v>
      </c>
      <c r="D5883" t="n">
        <v>-0.5075725906999999</v>
      </c>
      <c r="E5883" t="n">
        <v>0.0506628226306528</v>
      </c>
      <c r="F5883" t="n">
        <v>-10.22803194385</v>
      </c>
      <c r="G5883" t="n">
        <v>-9.916074658039189</v>
      </c>
    </row>
    <row r="5884">
      <c r="A5884" s="3" t="n">
        <v>45392.3987096412</v>
      </c>
      <c r="B5884" t="n">
        <v>-1.6352392742</v>
      </c>
      <c r="C5884" t="n">
        <v>-0.9610486139912613</v>
      </c>
      <c r="D5884" t="n">
        <v>1.45088406085</v>
      </c>
      <c r="E5884" t="n">
        <v>-0.2731798029496513</v>
      </c>
      <c r="F5884" t="n">
        <v>-8.4754757157</v>
      </c>
      <c r="G5884" t="n">
        <v>-9.556773266257368</v>
      </c>
    </row>
    <row r="5885">
      <c r="A5885" s="3" t="n">
        <v>45392.39871019676</v>
      </c>
      <c r="B5885" t="n">
        <v>-2.32955990085</v>
      </c>
      <c r="C5885" t="n">
        <v>-1.103679023257579</v>
      </c>
      <c r="D5885" t="n">
        <v>-0.4549010735499999</v>
      </c>
      <c r="E5885" t="n">
        <v>0.1823219221980192</v>
      </c>
      <c r="F5885" t="n">
        <v>-10.91037865085</v>
      </c>
      <c r="G5885" t="n">
        <v>-9.699660179998396</v>
      </c>
    </row>
    <row r="5886">
      <c r="A5886" s="3" t="n">
        <v>45392.39871130787</v>
      </c>
      <c r="B5886" t="n">
        <v>0.01675956485</v>
      </c>
      <c r="C5886" t="n">
        <v>-1.012167297261308</v>
      </c>
      <c r="D5886" t="n">
        <v>-0.2442051983</v>
      </c>
      <c r="E5886" t="n">
        <v>0.3272010717451059</v>
      </c>
      <c r="F5886" t="n">
        <v>-8.652642654599999</v>
      </c>
      <c r="G5886" t="n">
        <v>-9.697109925233942</v>
      </c>
    </row>
    <row r="5887">
      <c r="A5887" s="3" t="n">
        <v>45392.39871134259</v>
      </c>
      <c r="B5887" t="n">
        <v>-0.2681530376</v>
      </c>
      <c r="C5887" t="n">
        <v>-0.8286393399878811</v>
      </c>
      <c r="D5887" t="n">
        <v>-1.4604651579</v>
      </c>
      <c r="E5887" t="n">
        <v>0.1661188447317021</v>
      </c>
      <c r="F5887" t="n">
        <v>-10.22563912125</v>
      </c>
      <c r="G5887" t="n">
        <v>-9.809251985414711</v>
      </c>
    </row>
    <row r="5888">
      <c r="A5888" s="3" t="n">
        <v>45392.39871188658</v>
      </c>
      <c r="B5888" t="n">
        <v>-0.8523351781</v>
      </c>
      <c r="C5888" t="n">
        <v>-0.3869502699355488</v>
      </c>
      <c r="D5888" t="n">
        <v>1.6376320968</v>
      </c>
      <c r="E5888" t="n">
        <v>-0.3340072297349661</v>
      </c>
      <c r="F5888" t="n">
        <v>-9.339784813450001</v>
      </c>
      <c r="G5888" t="n">
        <v>-10.17653551025073</v>
      </c>
    </row>
    <row r="5889">
      <c r="A5889" s="3" t="n">
        <v>45392.3987124537</v>
      </c>
      <c r="B5889" t="n">
        <v>-0.8020564835499999</v>
      </c>
      <c r="C5889" t="n">
        <v>-0.1887342597538465</v>
      </c>
      <c r="D5889" t="n">
        <v>1.72142992105</v>
      </c>
      <c r="E5889" t="n">
        <v>-0.7391351884040815</v>
      </c>
      <c r="F5889" t="n">
        <v>-11.12585036465</v>
      </c>
      <c r="G5889" t="n">
        <v>-10.50475846235702</v>
      </c>
    </row>
    <row r="5890">
      <c r="A5890" s="3" t="n">
        <v>45392.39871357639</v>
      </c>
      <c r="B5890" t="n">
        <v>-0.2465980209</v>
      </c>
      <c r="C5890" t="n">
        <v>-0.449595424447437</v>
      </c>
      <c r="D5890" t="n">
        <v>-2.1380262197</v>
      </c>
      <c r="E5890" t="n">
        <v>-0.6123196595637548</v>
      </c>
      <c r="F5890" t="n">
        <v>-10.46505867435</v>
      </c>
      <c r="G5890" t="n">
        <v>-10.5468940942118</v>
      </c>
    </row>
    <row r="5891">
      <c r="A5891" s="3" t="n">
        <v>45392.39871414352</v>
      </c>
      <c r="B5891" t="n">
        <v>0.3136362803</v>
      </c>
      <c r="C5891" t="n">
        <v>-1.013087270756063</v>
      </c>
      <c r="D5891" t="n">
        <v>-1.8986066666</v>
      </c>
      <c r="E5891" t="n">
        <v>-0.4920569159659689</v>
      </c>
      <c r="F5891" t="n">
        <v>-11.8824236055</v>
      </c>
      <c r="G5891" t="n">
        <v>-11.03254335878336</v>
      </c>
    </row>
    <row r="5892">
      <c r="A5892" s="3" t="n">
        <v>45392.39871471065</v>
      </c>
      <c r="B5892" t="n">
        <v>-0.8906399529999999</v>
      </c>
      <c r="C5892" t="n">
        <v>-1.266922736512008</v>
      </c>
      <c r="D5892" t="n">
        <v>-1.96084947415</v>
      </c>
      <c r="E5892" t="n">
        <v>-0.1046525455589747</v>
      </c>
      <c r="F5892" t="n">
        <v>-10.23521041165</v>
      </c>
      <c r="G5892" t="n">
        <v>-10.71966134473837</v>
      </c>
    </row>
    <row r="5893">
      <c r="A5893" s="3" t="n">
        <v>45392.3987152662</v>
      </c>
      <c r="B5893" t="n">
        <v>-2.5498270665</v>
      </c>
      <c r="C5893" t="n">
        <v>-1.277438528461425</v>
      </c>
      <c r="D5893" t="n">
        <v>1.57538928925</v>
      </c>
      <c r="E5893" t="n">
        <v>-0.1679278859151522</v>
      </c>
      <c r="F5893" t="n">
        <v>-10.5895540961</v>
      </c>
      <c r="G5893" t="n">
        <v>-10.85648249113488</v>
      </c>
    </row>
    <row r="5894">
      <c r="A5894" s="3" t="n">
        <v>45392.39871638889</v>
      </c>
      <c r="B5894" t="n">
        <v>-2.8634633468</v>
      </c>
      <c r="C5894" t="n">
        <v>-1.957950180367255</v>
      </c>
      <c r="D5894" t="n">
        <v>1.5921488541</v>
      </c>
      <c r="E5894" t="n">
        <v>1.045257631761541</v>
      </c>
      <c r="F5894" t="n">
        <v>-10.893619086</v>
      </c>
      <c r="G5894" t="n">
        <v>-10.5942475496463</v>
      </c>
    </row>
    <row r="5895">
      <c r="A5895" s="3" t="n">
        <v>45392.39871642361</v>
      </c>
      <c r="B5895" t="n">
        <v>-1.5586297244</v>
      </c>
      <c r="C5895" t="n">
        <v>-2.146382994215391</v>
      </c>
      <c r="D5895" t="n">
        <v>1.9105707796</v>
      </c>
      <c r="E5895" t="n">
        <v>2.078241223808164</v>
      </c>
      <c r="F5895" t="n">
        <v>-10.80982126175</v>
      </c>
      <c r="G5895" t="n">
        <v>-10.71270061199956</v>
      </c>
    </row>
    <row r="5896">
      <c r="A5896" s="3" t="n">
        <v>45392.39871752315</v>
      </c>
      <c r="B5896" t="n">
        <v>-1.24498363745</v>
      </c>
      <c r="C5896" t="n">
        <v>-2.079444927232524</v>
      </c>
      <c r="D5896" t="n">
        <v>2.22900251175</v>
      </c>
      <c r="E5896" t="n">
        <v>2.32200178539686</v>
      </c>
      <c r="F5896" t="n">
        <v>-9.162608067899999</v>
      </c>
      <c r="G5896" t="n">
        <v>-10.52499856502136</v>
      </c>
    </row>
    <row r="5897">
      <c r="A5897" s="3" t="n">
        <v>45392.3987175463</v>
      </c>
      <c r="B5897" t="n">
        <v>-1.4245532056</v>
      </c>
      <c r="C5897" t="n">
        <v>-1.734568591836252</v>
      </c>
      <c r="D5897" t="n">
        <v>1.4652508031</v>
      </c>
      <c r="E5897" t="n">
        <v>1.836390718755716</v>
      </c>
      <c r="F5897" t="n">
        <v>-12.14338836865</v>
      </c>
      <c r="G5897" t="n">
        <v>-10.58241586071028</v>
      </c>
    </row>
    <row r="5898">
      <c r="A5898" s="3" t="n">
        <v>45392.39871809028</v>
      </c>
      <c r="B5898" t="n">
        <v>-3.7541032998</v>
      </c>
      <c r="C5898" t="n">
        <v>-1.323931056035085</v>
      </c>
      <c r="D5898" t="n">
        <v>4.3287141499</v>
      </c>
      <c r="E5898" t="n">
        <v>1.193806068561309</v>
      </c>
      <c r="F5898" t="n">
        <v>-10.06761476315</v>
      </c>
      <c r="G5898" t="n">
        <v>-10.5747587872435</v>
      </c>
    </row>
    <row r="5899">
      <c r="A5899" s="3" t="n">
        <v>45392.39871865741</v>
      </c>
      <c r="B5899" t="n">
        <v>1.017538004</v>
      </c>
      <c r="C5899" t="n">
        <v>-0.8309379593136386</v>
      </c>
      <c r="D5899" t="n">
        <v>-1.57538928925</v>
      </c>
      <c r="E5899" t="n">
        <v>0.3946724467571107</v>
      </c>
      <c r="F5899" t="n">
        <v>-11.1665577688</v>
      </c>
      <c r="G5899" t="n">
        <v>-10.51107547653173</v>
      </c>
    </row>
    <row r="5900">
      <c r="A5900" s="3" t="n">
        <v>45392.39871922454</v>
      </c>
      <c r="B5900" t="n">
        <v>-0.5770036727</v>
      </c>
      <c r="C5900" t="n">
        <v>-0.6306449738117735</v>
      </c>
      <c r="D5900" t="n">
        <v>-1.13485495795</v>
      </c>
      <c r="E5900" t="n">
        <v>-0.2137170092297209</v>
      </c>
      <c r="F5900" t="n">
        <v>-9.54568523685</v>
      </c>
      <c r="G5900" t="n">
        <v>-10.52904651697625</v>
      </c>
    </row>
    <row r="5901">
      <c r="A5901" s="3" t="n">
        <v>45392.3987197801</v>
      </c>
      <c r="B5901" t="n">
        <v>-0.4955986710499999</v>
      </c>
      <c r="C5901" t="n">
        <v>-0.09204498830676019</v>
      </c>
      <c r="D5901" t="n">
        <v>-1.8100133905</v>
      </c>
      <c r="E5901" t="n">
        <v>-0.7862159549624731</v>
      </c>
      <c r="F5901" t="n">
        <v>-10.615894758</v>
      </c>
      <c r="G5901" t="n">
        <v>-10.69538526840492</v>
      </c>
    </row>
    <row r="5902">
      <c r="A5902" s="3" t="n">
        <v>45392.39872034722</v>
      </c>
      <c r="B5902" t="n">
        <v>0.3711032493</v>
      </c>
      <c r="C5902" t="n">
        <v>0.8054014884322869</v>
      </c>
      <c r="D5902" t="n">
        <v>0.1436478092</v>
      </c>
      <c r="E5902" t="n">
        <v>-1.822977118879609</v>
      </c>
      <c r="F5902" t="n">
        <v>-10.95346907095</v>
      </c>
      <c r="G5902" t="n">
        <v>-10.3915168686914</v>
      </c>
    </row>
    <row r="5903">
      <c r="A5903" s="3" t="n">
        <v>45392.39872090278</v>
      </c>
      <c r="B5903" t="n">
        <v>1.4700364483</v>
      </c>
      <c r="C5903" t="n">
        <v>1.165563922371565</v>
      </c>
      <c r="D5903" t="n">
        <v>-2.70305597275</v>
      </c>
      <c r="E5903" t="n">
        <v>-2.350347187153154</v>
      </c>
      <c r="F5903" t="n">
        <v>-10.1801460719</v>
      </c>
      <c r="G5903" t="n">
        <v>-10.39651707150655</v>
      </c>
    </row>
    <row r="5904">
      <c r="A5904" s="3" t="n">
        <v>45392.39872148148</v>
      </c>
      <c r="B5904" t="n">
        <v>0.404622379</v>
      </c>
      <c r="C5904" t="n">
        <v>0.7753427803414941</v>
      </c>
      <c r="D5904" t="n">
        <v>-0.6967134492499999</v>
      </c>
      <c r="E5904" t="n">
        <v>-1.506320664691496</v>
      </c>
      <c r="F5904" t="n">
        <v>-10.67574474295</v>
      </c>
      <c r="G5904" t="n">
        <v>-10.1036312282794</v>
      </c>
    </row>
    <row r="5905">
      <c r="A5905" s="3" t="n">
        <v>45392.39872203704</v>
      </c>
      <c r="B5905" t="n">
        <v>2.22660968915</v>
      </c>
      <c r="C5905" t="n">
        <v>0.7824642141280909</v>
      </c>
      <c r="D5905" t="n">
        <v>-2.6264366163</v>
      </c>
      <c r="E5905" t="n">
        <v>-1.53992830569406</v>
      </c>
      <c r="F5905" t="n">
        <v>-10.67813756555</v>
      </c>
      <c r="G5905" t="n">
        <v>-10.41049504523313</v>
      </c>
    </row>
    <row r="5906">
      <c r="A5906" s="3" t="n">
        <v>45392.39872260416</v>
      </c>
      <c r="B5906" t="n">
        <v>1.51074385245</v>
      </c>
      <c r="C5906" t="n">
        <v>0.442571005631936</v>
      </c>
      <c r="D5906" t="n">
        <v>-3.69903896005</v>
      </c>
      <c r="E5906" t="n">
        <v>-1.106980366831005</v>
      </c>
      <c r="F5906" t="n">
        <v>-9.433153928099999</v>
      </c>
      <c r="G5906" t="n">
        <v>-10.49873983093861</v>
      </c>
    </row>
    <row r="5907">
      <c r="A5907" s="3" t="n">
        <v>45392.3987231713</v>
      </c>
      <c r="B5907" t="n">
        <v>-1.908177957</v>
      </c>
      <c r="C5907" t="n">
        <v>0.4028568391101411</v>
      </c>
      <c r="D5907" t="n">
        <v>1.5945416767</v>
      </c>
      <c r="E5907" t="n">
        <v>-1.09539942182005</v>
      </c>
      <c r="F5907" t="n">
        <v>-9.959878906249999</v>
      </c>
      <c r="G5907" t="n">
        <v>-10.68878669593639</v>
      </c>
    </row>
    <row r="5908">
      <c r="A5908" s="3" t="n">
        <v>45392.39872373843</v>
      </c>
      <c r="B5908" t="n">
        <v>-0.4549010735499999</v>
      </c>
      <c r="C5908" t="n">
        <v>0.2553311056072269</v>
      </c>
      <c r="D5908" t="n">
        <v>1.3000479772</v>
      </c>
      <c r="E5908" t="n">
        <v>-0.219713924290327</v>
      </c>
      <c r="F5908" t="n">
        <v>-10.9678358132</v>
      </c>
      <c r="G5908" t="n">
        <v>-10.99698078839152</v>
      </c>
    </row>
    <row r="5909">
      <c r="A5909" s="3" t="n">
        <v>45392.39872429398</v>
      </c>
      <c r="B5909" t="n">
        <v>-0.22026716565</v>
      </c>
      <c r="C5909" t="n">
        <v>-0.2597419036121219</v>
      </c>
      <c r="D5909" t="n">
        <v>-1.6687584039</v>
      </c>
      <c r="E5909" t="n">
        <v>0.3554186213022154</v>
      </c>
      <c r="F5909" t="n">
        <v>-12.8448874631</v>
      </c>
      <c r="G5909" t="n">
        <v>-11.05453135393943</v>
      </c>
    </row>
    <row r="5910">
      <c r="A5910" s="3" t="n">
        <v>45392.39872486111</v>
      </c>
      <c r="B5910" t="n">
        <v>0.1053430343</v>
      </c>
      <c r="C5910" t="n">
        <v>-0.9375975535206322</v>
      </c>
      <c r="D5910" t="n">
        <v>1.5059484006</v>
      </c>
      <c r="E5910" t="n">
        <v>1.055200249020749</v>
      </c>
      <c r="F5910" t="n">
        <v>-10.97502408765</v>
      </c>
      <c r="G5910" t="n">
        <v>-11.03768263772579</v>
      </c>
    </row>
    <row r="5911">
      <c r="A5911" s="3" t="n">
        <v>45392.39872542824</v>
      </c>
      <c r="B5911" t="n">
        <v>1.24976928265</v>
      </c>
      <c r="C5911" t="n">
        <v>-1.157015563861658</v>
      </c>
      <c r="D5911" t="n">
        <v>-0.32561019995</v>
      </c>
      <c r="E5911" t="n">
        <v>1.405679724762242</v>
      </c>
      <c r="F5911" t="n">
        <v>-10.8577071337</v>
      </c>
      <c r="G5911" t="n">
        <v>-10.94514105346425</v>
      </c>
    </row>
    <row r="5912">
      <c r="A5912" s="3" t="n">
        <v>45392.39872599537</v>
      </c>
      <c r="B5912" t="n">
        <v>-2.2768883837</v>
      </c>
      <c r="C5912" t="n">
        <v>-1.107970312716553</v>
      </c>
      <c r="D5912" t="n">
        <v>3.25371898355</v>
      </c>
      <c r="E5912" t="n">
        <v>1.216610255881122</v>
      </c>
      <c r="F5912" t="n">
        <v>-10.70447822745</v>
      </c>
      <c r="G5912" t="n">
        <v>-11.05530779373873</v>
      </c>
    </row>
    <row r="5913">
      <c r="A5913" s="3" t="n">
        <v>45392.39872655093</v>
      </c>
      <c r="B5913" t="n">
        <v>-3.72537962195</v>
      </c>
      <c r="C5913" t="n">
        <v>-1.439658852639282</v>
      </c>
      <c r="D5913" t="n">
        <v>1.1899192977</v>
      </c>
      <c r="E5913" t="n">
        <v>1.103720352915388</v>
      </c>
      <c r="F5913" t="n">
        <v>-9.880866727199999</v>
      </c>
      <c r="G5913" t="n">
        <v>-10.57078055622684</v>
      </c>
    </row>
    <row r="5914">
      <c r="A5914" s="3" t="n">
        <v>45392.39872712963</v>
      </c>
      <c r="B5914" t="n">
        <v>-1.24259081485</v>
      </c>
      <c r="C5914" t="n">
        <v>-1.318336007890563</v>
      </c>
      <c r="D5914" t="n">
        <v>0.4118008468</v>
      </c>
      <c r="E5914" t="n">
        <v>0.6770501330490697</v>
      </c>
      <c r="F5914" t="n">
        <v>-10.19929845935</v>
      </c>
      <c r="G5914" t="n">
        <v>-10.64121059068604</v>
      </c>
    </row>
    <row r="5915">
      <c r="A5915" s="3" t="n">
        <v>45392.39872768518</v>
      </c>
      <c r="B5915" t="n">
        <v>-0.4453199764999999</v>
      </c>
      <c r="C5915" t="n">
        <v>-0.9187114543360166</v>
      </c>
      <c r="D5915" t="n">
        <v>0.4309532342499999</v>
      </c>
      <c r="E5915" t="n">
        <v>-0.2498290949114225</v>
      </c>
      <c r="F5915" t="n">
        <v>-10.9247453931</v>
      </c>
      <c r="G5915" t="n">
        <v>-10.52555084628942</v>
      </c>
    </row>
    <row r="5916">
      <c r="A5916" s="3" t="n">
        <v>45392.39872825232</v>
      </c>
      <c r="B5916" t="n">
        <v>0.0742167272</v>
      </c>
      <c r="C5916" t="n">
        <v>-0.1819279646080425</v>
      </c>
      <c r="D5916" t="n">
        <v>-1.07020952115</v>
      </c>
      <c r="E5916" t="n">
        <v>-1.321567310495225</v>
      </c>
      <c r="F5916" t="n">
        <v>-12.21521227325</v>
      </c>
      <c r="G5916" t="n">
        <v>-10.25281318838476</v>
      </c>
    </row>
    <row r="5917">
      <c r="A5917" s="3" t="n">
        <v>45392.39872880787</v>
      </c>
      <c r="B5917" t="n">
        <v>0.6177012702</v>
      </c>
      <c r="C5917" t="n">
        <v>0.9621436670486042</v>
      </c>
      <c r="D5917" t="n">
        <v>-3.8115702688</v>
      </c>
      <c r="E5917" t="n">
        <v>-3.023443342928331</v>
      </c>
      <c r="F5917" t="n">
        <v>-8.5832115726</v>
      </c>
      <c r="G5917" t="n">
        <v>-10.30110483619525</v>
      </c>
    </row>
    <row r="5918">
      <c r="A5918" s="3" t="n">
        <v>45392.398729375</v>
      </c>
      <c r="B5918" t="n">
        <v>2.0494329436</v>
      </c>
      <c r="C5918" t="n">
        <v>1.386732774057114</v>
      </c>
      <c r="D5918" t="n">
        <v>-3.59369592575</v>
      </c>
      <c r="E5918" t="n">
        <v>-3.460377056384975</v>
      </c>
      <c r="F5918" t="n">
        <v>-11.7172207796</v>
      </c>
      <c r="G5918" t="n">
        <v>-10.05848113736751</v>
      </c>
    </row>
    <row r="5919">
      <c r="A5919" s="3" t="n">
        <v>45392.39872994213</v>
      </c>
      <c r="B5919" t="n">
        <v>1.72621556625</v>
      </c>
      <c r="C5919" t="n">
        <v>1.298130719976694</v>
      </c>
      <c r="D5919" t="n">
        <v>-2.9927542204</v>
      </c>
      <c r="E5919" t="n">
        <v>-3.408842287699311</v>
      </c>
      <c r="F5919" t="n">
        <v>-7.472304453949999</v>
      </c>
      <c r="G5919" t="n">
        <v>-9.942782875009934</v>
      </c>
    </row>
    <row r="5920">
      <c r="A5920" s="3" t="n">
        <v>45392.39873050926</v>
      </c>
      <c r="B5920" t="n">
        <v>1.5251105947</v>
      </c>
      <c r="C5920" t="n">
        <v>1.051227412804548</v>
      </c>
      <c r="D5920" t="n">
        <v>-5.2696426041</v>
      </c>
      <c r="E5920" t="n">
        <v>-3.097685055369472</v>
      </c>
      <c r="F5920" t="n">
        <v>-10.280703461</v>
      </c>
      <c r="G5920" t="n">
        <v>-10.00471362992788</v>
      </c>
    </row>
    <row r="5921">
      <c r="A5921" s="3" t="n">
        <v>45392.39873106482</v>
      </c>
      <c r="B5921" t="n">
        <v>0.41898912125</v>
      </c>
      <c r="C5921" t="n">
        <v>0.9335048887279749</v>
      </c>
      <c r="D5921" t="n">
        <v>-3.2656929032</v>
      </c>
      <c r="E5921" t="n">
        <v>-2.575670629540101</v>
      </c>
      <c r="F5921" t="n">
        <v>-11.1426099295</v>
      </c>
      <c r="G5921" t="n">
        <v>-9.92967956759793</v>
      </c>
    </row>
    <row r="5922">
      <c r="A5922" s="3" t="n">
        <v>45392.39873163195</v>
      </c>
      <c r="B5922" t="n">
        <v>-0.7326254015499999</v>
      </c>
      <c r="C5922" t="n">
        <v>0.4562333606719128</v>
      </c>
      <c r="D5922" t="n">
        <v>1.10372865085</v>
      </c>
      <c r="E5922" t="n">
        <v>-1.512366292971566</v>
      </c>
      <c r="F5922" t="n">
        <v>-9.150634148249999</v>
      </c>
      <c r="G5922" t="n">
        <v>-10.4321379103153</v>
      </c>
    </row>
    <row r="5923">
      <c r="A5923" s="3" t="n">
        <v>45392.39873219907</v>
      </c>
      <c r="B5923" t="n">
        <v>0.2753315054</v>
      </c>
      <c r="C5923" t="n">
        <v>-0.2325266211162011</v>
      </c>
      <c r="D5923" t="n">
        <v>0.04788587195</v>
      </c>
      <c r="E5923" t="n">
        <v>-0.870948999876343</v>
      </c>
      <c r="F5923" t="n">
        <v>-11.6118777453</v>
      </c>
      <c r="G5923" t="n">
        <v>-10.17232562284455</v>
      </c>
    </row>
    <row r="5924">
      <c r="A5924" s="3" t="n">
        <v>45392.3987327662</v>
      </c>
      <c r="B5924" t="n">
        <v>-0.4788391062</v>
      </c>
      <c r="C5924" t="n">
        <v>-0.8900907577406786</v>
      </c>
      <c r="D5924" t="n">
        <v>-1.27371712195</v>
      </c>
      <c r="E5924" t="n">
        <v>-0.4264136468136375</v>
      </c>
      <c r="F5924" t="n">
        <v>-10.67335192035</v>
      </c>
      <c r="G5924" t="n">
        <v>-10.62796150936483</v>
      </c>
    </row>
    <row r="5925">
      <c r="A5925" s="3" t="n">
        <v>45392.39873332176</v>
      </c>
      <c r="B5925" t="n">
        <v>0.208293246</v>
      </c>
      <c r="C5925" t="n">
        <v>-1.088620649300353</v>
      </c>
      <c r="D5925" t="n">
        <v>-1.10612147345</v>
      </c>
      <c r="E5925" t="n">
        <v>-0.0742424210801866</v>
      </c>
      <c r="F5925" t="n">
        <v>-9.10515090555</v>
      </c>
      <c r="G5925" t="n">
        <v>-9.949265002081962</v>
      </c>
    </row>
    <row r="5926">
      <c r="A5926" s="3" t="n">
        <v>45392.39873388889</v>
      </c>
      <c r="B5926" t="n">
        <v>-2.3511051109</v>
      </c>
      <c r="C5926" t="n">
        <v>-0.9638995603037324</v>
      </c>
      <c r="D5926" t="n">
        <v>1.14681907095</v>
      </c>
      <c r="E5926" t="n">
        <v>-0.3224313823532644</v>
      </c>
      <c r="F5926" t="n">
        <v>-10.70926387265</v>
      </c>
      <c r="G5926" t="n">
        <v>-9.848424568832078</v>
      </c>
    </row>
    <row r="5927">
      <c r="A5927" s="3" t="n">
        <v>45392.39873445602</v>
      </c>
      <c r="B5927" t="n">
        <v>-1.95127818375</v>
      </c>
      <c r="C5927" t="n">
        <v>-0.8872232612776247</v>
      </c>
      <c r="D5927" t="n">
        <v>-1.10851429605</v>
      </c>
      <c r="E5927" t="n">
        <v>-0.5575657722931252</v>
      </c>
      <c r="F5927" t="n">
        <v>-8.846578964999999</v>
      </c>
      <c r="G5927" t="n">
        <v>-9.871400795424385</v>
      </c>
    </row>
    <row r="5928">
      <c r="A5928" s="3" t="n">
        <v>45392.39873502315</v>
      </c>
      <c r="B5928" t="n">
        <v>-1.2880838642</v>
      </c>
      <c r="C5928" t="n">
        <v>-1.082520890141029</v>
      </c>
      <c r="D5928" t="n">
        <v>-0.7493849664</v>
      </c>
      <c r="E5928" t="n">
        <v>0.09586174105862502</v>
      </c>
      <c r="F5928" t="n">
        <v>-10.56800888605</v>
      </c>
      <c r="G5928" t="n">
        <v>-9.559098905304106</v>
      </c>
    </row>
    <row r="5929">
      <c r="A5929" s="3" t="n">
        <v>45392.39873613426</v>
      </c>
      <c r="B5929" t="n">
        <v>1.10133582825</v>
      </c>
      <c r="C5929" t="n">
        <v>-0.6283475203115402</v>
      </c>
      <c r="D5929" t="n">
        <v>-0.08140500164999999</v>
      </c>
      <c r="E5929" t="n">
        <v>0.4214009856669011</v>
      </c>
      <c r="F5929" t="n">
        <v>-8.312665712399999</v>
      </c>
      <c r="G5929" t="n">
        <v>-10.06304170966331</v>
      </c>
    </row>
    <row r="5930">
      <c r="A5930" s="3" t="n">
        <v>45392.39873671296</v>
      </c>
      <c r="B5930" t="n">
        <v>0.05745716234999999</v>
      </c>
      <c r="C5930" t="n">
        <v>-0.08139766380699322</v>
      </c>
      <c r="D5930" t="n">
        <v>0.6871323522</v>
      </c>
      <c r="E5930" t="n">
        <v>0.2767506122344997</v>
      </c>
      <c r="F5930" t="n">
        <v>-11.73637316705</v>
      </c>
      <c r="G5930" t="n">
        <v>-10.46007689615003</v>
      </c>
    </row>
    <row r="5931">
      <c r="A5931" s="3" t="n">
        <v>45392.39873728009</v>
      </c>
      <c r="B5931" t="n">
        <v>-0.6847395296</v>
      </c>
      <c r="C5931" t="n">
        <v>0.525774533176342</v>
      </c>
      <c r="D5931" t="n">
        <v>1.30484342905</v>
      </c>
      <c r="E5931" t="n">
        <v>-0.2163034960227279</v>
      </c>
      <c r="F5931" t="n">
        <v>-10.1466269422</v>
      </c>
      <c r="G5931" t="n">
        <v>-10.62255331333476</v>
      </c>
    </row>
    <row r="5932">
      <c r="A5932" s="3" t="n">
        <v>45392.39873783565</v>
      </c>
      <c r="B5932" t="n">
        <v>-0.11731695395</v>
      </c>
      <c r="C5932" t="n">
        <v>0.6659395872075778</v>
      </c>
      <c r="D5932" t="n">
        <v>1.07260234375</v>
      </c>
      <c r="E5932" t="n">
        <v>-0.2805234979435906</v>
      </c>
      <c r="F5932" t="n">
        <v>-10.94629060315</v>
      </c>
      <c r="G5932" t="n">
        <v>-11.04718692744712</v>
      </c>
    </row>
    <row r="5933">
      <c r="A5933" s="3" t="n">
        <v>45392.39873840278</v>
      </c>
      <c r="B5933" t="n">
        <v>2.32955990085</v>
      </c>
      <c r="C5933" t="n">
        <v>0.3762012671625885</v>
      </c>
      <c r="D5933" t="n">
        <v>-2.1116855578</v>
      </c>
      <c r="E5933" t="n">
        <v>-0.4004061595610734</v>
      </c>
      <c r="F5933" t="n">
        <v>-12.5958966196</v>
      </c>
      <c r="G5933" t="n">
        <v>-11.19351330079723</v>
      </c>
    </row>
    <row r="5934">
      <c r="A5934" s="3" t="n">
        <v>45392.39873895833</v>
      </c>
      <c r="B5934" t="n">
        <v>0.3830673623</v>
      </c>
      <c r="C5934" t="n">
        <v>0.02749590355745934</v>
      </c>
      <c r="D5934" t="n">
        <v>-1.8100133905</v>
      </c>
      <c r="E5934" t="n">
        <v>-0.4527158364713301</v>
      </c>
      <c r="F5934" t="n">
        <v>-10.29985584845</v>
      </c>
      <c r="G5934" t="n">
        <v>-11.44082489835551</v>
      </c>
    </row>
    <row r="5935">
      <c r="A5935" s="3" t="n">
        <v>45392.39873953703</v>
      </c>
      <c r="B5935" t="n">
        <v>-0.8475495329</v>
      </c>
      <c r="C5935" t="n">
        <v>-0.1274571672059443</v>
      </c>
      <c r="D5935" t="n">
        <v>-1.1204882157</v>
      </c>
      <c r="E5935" t="n">
        <v>-0.450550852753731</v>
      </c>
      <c r="F5935" t="n">
        <v>-11.0276956048</v>
      </c>
      <c r="G5935" t="n">
        <v>-11.02791718022765</v>
      </c>
    </row>
    <row r="5936">
      <c r="A5936" s="3" t="n">
        <v>45392.39874009259</v>
      </c>
      <c r="B5936" t="n">
        <v>-0.97683059985</v>
      </c>
      <c r="C5936" t="n">
        <v>-0.5105123226269245</v>
      </c>
      <c r="D5936" t="n">
        <v>0.8738803881499999</v>
      </c>
      <c r="E5936" t="n">
        <v>-0.2688147464520989</v>
      </c>
      <c r="F5936" t="n">
        <v>-11.2647223353</v>
      </c>
      <c r="G5936" t="n">
        <v>-11.06995799160644</v>
      </c>
    </row>
    <row r="5937">
      <c r="A5937" s="3" t="n">
        <v>45392.39874065972</v>
      </c>
      <c r="B5937" t="n">
        <v>-1.84832797205</v>
      </c>
      <c r="C5937" t="n">
        <v>-1.440784285738232</v>
      </c>
      <c r="D5937" t="n">
        <v>1.630453629</v>
      </c>
      <c r="E5937" t="n">
        <v>0.5744187403410271</v>
      </c>
      <c r="F5937" t="n">
        <v>-10.9678358132</v>
      </c>
      <c r="G5937" t="n">
        <v>-10.42349557712439</v>
      </c>
    </row>
    <row r="5938">
      <c r="A5938" s="3" t="n">
        <v>45392.39874122685</v>
      </c>
      <c r="B5938" t="n">
        <v>-1.0630212467</v>
      </c>
      <c r="C5938" t="n">
        <v>-2.546196091474366</v>
      </c>
      <c r="D5938" t="n">
        <v>1.2282240726</v>
      </c>
      <c r="E5938" t="n">
        <v>1.686706859332406</v>
      </c>
      <c r="F5938" t="n">
        <v>-10.27351518655</v>
      </c>
      <c r="G5938" t="n">
        <v>-10.40899547357812</v>
      </c>
    </row>
    <row r="5939">
      <c r="A5939" s="3" t="n">
        <v>45392.39874179398</v>
      </c>
      <c r="B5939" t="n">
        <v>-2.46842206485</v>
      </c>
      <c r="C5939" t="n">
        <v>-2.76928080596446</v>
      </c>
      <c r="D5939" t="n">
        <v>1.2569575571</v>
      </c>
      <c r="E5939" t="n">
        <v>2.347740721310962</v>
      </c>
      <c r="F5939" t="n">
        <v>-9.81623109705</v>
      </c>
      <c r="G5939" t="n">
        <v>-10.59427562089618</v>
      </c>
    </row>
    <row r="5940">
      <c r="A5940" s="3" t="n">
        <v>45392.39874234953</v>
      </c>
      <c r="B5940" t="n">
        <v>-3.32793571075</v>
      </c>
      <c r="C5940" t="n">
        <v>-2.676973735507933</v>
      </c>
      <c r="D5940" t="n">
        <v>2.25773599625</v>
      </c>
      <c r="E5940" t="n">
        <v>2.516753510743597</v>
      </c>
      <c r="F5940" t="n">
        <v>-10.5177301915</v>
      </c>
      <c r="G5940" t="n">
        <v>-10.44435580753045</v>
      </c>
    </row>
    <row r="5941">
      <c r="A5941" s="3" t="n">
        <v>45392.39874291667</v>
      </c>
      <c r="B5941" t="n">
        <v>-4.27125698755</v>
      </c>
      <c r="C5941" t="n">
        <v>-2.262002163311895</v>
      </c>
      <c r="D5941" t="n">
        <v>3.9216989483</v>
      </c>
      <c r="E5941" t="n">
        <v>2.118177651537303</v>
      </c>
      <c r="F5941" t="n">
        <v>-9.299077409300001</v>
      </c>
      <c r="G5941" t="n">
        <v>-10.44595202840737</v>
      </c>
    </row>
    <row r="5942">
      <c r="A5942" s="3" t="n">
        <v>45392.3987434838</v>
      </c>
      <c r="B5942" t="n">
        <v>-2.4827888071</v>
      </c>
      <c r="C5942" t="n">
        <v>-2.115737601573899</v>
      </c>
      <c r="D5942" t="n">
        <v>2.2792812063</v>
      </c>
      <c r="E5942" t="n">
        <v>1.941647184795693</v>
      </c>
      <c r="F5942" t="n">
        <v>-13.079521371</v>
      </c>
      <c r="G5942" t="n">
        <v>-10.44751535471704</v>
      </c>
    </row>
    <row r="5943">
      <c r="A5943" s="3" t="n">
        <v>45392.39874403935</v>
      </c>
      <c r="B5943" t="n">
        <v>0.2801171506</v>
      </c>
      <c r="C5943" t="n">
        <v>-1.687416572764923</v>
      </c>
      <c r="D5943" t="n">
        <v>1.3287814617</v>
      </c>
      <c r="E5943" t="n">
        <v>1.409335799325645</v>
      </c>
      <c r="F5943" t="n">
        <v>-9.6965213205</v>
      </c>
      <c r="G5943" t="n">
        <v>-10.53115686690947</v>
      </c>
    </row>
    <row r="5944">
      <c r="A5944" s="3" t="n">
        <v>45392.39874460648</v>
      </c>
      <c r="B5944" t="n">
        <v>0.1699884711</v>
      </c>
      <c r="C5944" t="n">
        <v>-0.6209360702812372</v>
      </c>
      <c r="D5944" t="n">
        <v>-0.3782817171</v>
      </c>
      <c r="E5944" t="n">
        <v>0.4247715701327517</v>
      </c>
      <c r="F5944" t="n">
        <v>-10.0125504234</v>
      </c>
      <c r="G5944" t="n">
        <v>-10.52237207441133</v>
      </c>
    </row>
    <row r="5945">
      <c r="A5945" s="3" t="n">
        <v>45392.39874517361</v>
      </c>
      <c r="B5945" t="n">
        <v>-0.11970977655</v>
      </c>
      <c r="C5945" t="n">
        <v>0.1606894809675997</v>
      </c>
      <c r="D5945" t="n">
        <v>-0.7422064986</v>
      </c>
      <c r="E5945" t="n">
        <v>-0.3973885687765747</v>
      </c>
      <c r="F5945" t="n">
        <v>-10.4506919321</v>
      </c>
      <c r="G5945" t="n">
        <v>-10.14055658013138</v>
      </c>
    </row>
    <row r="5946">
      <c r="A5946" s="3" t="n">
        <v>45392.39874574074</v>
      </c>
      <c r="B5946" t="n">
        <v>-1.96324229675</v>
      </c>
      <c r="C5946" t="n">
        <v>0.2603205416807701</v>
      </c>
      <c r="D5946" t="n">
        <v>0.3830673623</v>
      </c>
      <c r="E5946" t="n">
        <v>-0.7381354358685337</v>
      </c>
      <c r="F5946" t="n">
        <v>-9.85214304935</v>
      </c>
      <c r="G5946" t="n">
        <v>-10.06449012215119</v>
      </c>
    </row>
    <row r="5947">
      <c r="A5947" s="3" t="n">
        <v>45392.39874630787</v>
      </c>
      <c r="B5947" t="n">
        <v>1.6376320968</v>
      </c>
      <c r="C5947" t="n">
        <v>-0.05789484982680665</v>
      </c>
      <c r="D5947" t="n">
        <v>-2.2481548992</v>
      </c>
      <c r="E5947" t="n">
        <v>-0.2896891953576931</v>
      </c>
      <c r="F5947" t="n">
        <v>-10.3429560752</v>
      </c>
      <c r="G5947" t="n">
        <v>-9.902532885933361</v>
      </c>
    </row>
    <row r="5948">
      <c r="A5948" s="3" t="n">
        <v>45392.39874686343</v>
      </c>
      <c r="B5948" t="n">
        <v>1.37666733365</v>
      </c>
      <c r="C5948" t="n">
        <v>-0.4986115985324024</v>
      </c>
      <c r="D5948" t="n">
        <v>-1.2282240726</v>
      </c>
      <c r="E5948" t="n">
        <v>-0.110179701511189</v>
      </c>
      <c r="F5948" t="n">
        <v>-9.8736882594</v>
      </c>
      <c r="G5948" t="n">
        <v>-10.63183099857718</v>
      </c>
    </row>
    <row r="5949">
      <c r="A5949" s="3" t="n">
        <v>45392.39874743055</v>
      </c>
      <c r="B5949" t="n">
        <v>-1.5658081922</v>
      </c>
      <c r="C5949" t="n">
        <v>-0.1162657679354315</v>
      </c>
      <c r="D5949" t="n">
        <v>1.52031514285</v>
      </c>
      <c r="E5949" t="n">
        <v>-0.4440668512171342</v>
      </c>
      <c r="F5949" t="n">
        <v>-9.61272349625</v>
      </c>
      <c r="G5949" t="n">
        <v>-10.48109631888849</v>
      </c>
    </row>
    <row r="5950">
      <c r="A5950" s="3" t="n">
        <v>45392.39874800926</v>
      </c>
      <c r="B5950" t="n">
        <v>-2.20266184985</v>
      </c>
      <c r="C5950" t="n">
        <v>-0.03165945511386953</v>
      </c>
      <c r="D5950" t="n">
        <v>1.5370747077</v>
      </c>
      <c r="E5950" t="n">
        <v>-0.6008273401519832</v>
      </c>
      <c r="F5950" t="n">
        <v>-12.0188929469</v>
      </c>
      <c r="G5950" t="n">
        <v>-10.62979875895411</v>
      </c>
    </row>
    <row r="5951">
      <c r="A5951" s="3" t="n">
        <v>45392.39874856482</v>
      </c>
      <c r="B5951" t="n">
        <v>0.07901217904999999</v>
      </c>
      <c r="C5951" t="n">
        <v>-0.2902899383926581</v>
      </c>
      <c r="D5951" t="n">
        <v>0.2011147782</v>
      </c>
      <c r="E5951" t="n">
        <v>-0.4542113391666681</v>
      </c>
      <c r="F5951" t="n">
        <v>-11.63103013275</v>
      </c>
      <c r="G5951" t="n">
        <v>-11.14700150281343</v>
      </c>
    </row>
    <row r="5952">
      <c r="A5952" s="3" t="n">
        <v>45392.39874967593</v>
      </c>
      <c r="B5952" t="n">
        <v>0.22744563345</v>
      </c>
      <c r="C5952" t="n">
        <v>-1.204004298781588</v>
      </c>
      <c r="D5952" t="n">
        <v>-3.0669709476</v>
      </c>
      <c r="E5952" t="n">
        <v>-0.04048333705606066</v>
      </c>
      <c r="F5952" t="n">
        <v>-11.22640775375</v>
      </c>
      <c r="G5952" t="n">
        <v>-10.97636533562695</v>
      </c>
    </row>
    <row r="5953">
      <c r="A5953" s="3" t="n">
        <v>45392.39874971065</v>
      </c>
      <c r="B5953" t="n">
        <v>1.2976551546</v>
      </c>
      <c r="C5953" t="n">
        <v>-1.178114194157812</v>
      </c>
      <c r="D5953" t="n">
        <v>-2.5929174866</v>
      </c>
      <c r="E5953" t="n">
        <v>-0.1538079786458047</v>
      </c>
      <c r="F5953" t="n">
        <v>-8.79869309305</v>
      </c>
      <c r="G5953" t="n">
        <v>-11.28355910406344</v>
      </c>
    </row>
    <row r="5954">
      <c r="A5954" s="3" t="n">
        <v>45392.39875025463</v>
      </c>
      <c r="B5954" t="n">
        <v>-3.11964246475</v>
      </c>
      <c r="C5954" t="n">
        <v>-1.153653277330423</v>
      </c>
      <c r="D5954" t="n">
        <v>2.1116855578</v>
      </c>
      <c r="E5954" t="n">
        <v>0.1531137181163173</v>
      </c>
      <c r="F5954" t="n">
        <v>-12.6270229267</v>
      </c>
      <c r="G5954" t="n">
        <v>-10.93406607673092</v>
      </c>
    </row>
    <row r="5955">
      <c r="A5955" s="3" t="n">
        <v>45392.39875082176</v>
      </c>
      <c r="B5955" t="n">
        <v>-3.026273350099999</v>
      </c>
      <c r="C5955" t="n">
        <v>-1.194477469766786</v>
      </c>
      <c r="D5955" t="n">
        <v>2.19309055945</v>
      </c>
      <c r="E5955" t="n">
        <v>0.5929150880512835</v>
      </c>
      <c r="F5955" t="n">
        <v>-11.6166633905</v>
      </c>
      <c r="G5955" t="n">
        <v>-10.27771471868243</v>
      </c>
    </row>
    <row r="5956">
      <c r="A5956" s="3" t="n">
        <v>45392.39875137732</v>
      </c>
      <c r="B5956" t="n">
        <v>-1.9823946842</v>
      </c>
      <c r="C5956" t="n">
        <v>-1.765195422706648</v>
      </c>
      <c r="D5956" t="n">
        <v>0.9672593094499999</v>
      </c>
      <c r="E5956" t="n">
        <v>1.346217822555948</v>
      </c>
      <c r="F5956" t="n">
        <v>-8.585604395200001</v>
      </c>
      <c r="G5956" t="n">
        <v>-10.47910179715003</v>
      </c>
    </row>
    <row r="5957">
      <c r="A5957" s="3" t="n">
        <v>45392.39875194444</v>
      </c>
      <c r="B5957" t="n">
        <v>0.51954651035</v>
      </c>
      <c r="C5957" t="n">
        <v>-1.685493440695343</v>
      </c>
      <c r="D5957" t="n">
        <v>1.03429756885</v>
      </c>
      <c r="E5957" t="n">
        <v>2.000549079282407</v>
      </c>
      <c r="F5957" t="n">
        <v>-12.07874293185</v>
      </c>
      <c r="G5957" t="n">
        <v>-10.77377857697602</v>
      </c>
    </row>
    <row r="5958">
      <c r="A5958" s="3" t="n">
        <v>45392.39875251157</v>
      </c>
      <c r="B5958" t="n">
        <v>-1.9033923118</v>
      </c>
      <c r="C5958" t="n">
        <v>-1.166018502888814</v>
      </c>
      <c r="D5958" t="n">
        <v>2.710234440549999</v>
      </c>
      <c r="E5958" t="n">
        <v>1.255550314254666</v>
      </c>
      <c r="F5958" t="n">
        <v>-8.2384489852</v>
      </c>
      <c r="G5958" t="n">
        <v>-10.76295759019176</v>
      </c>
    </row>
    <row r="5959">
      <c r="A5959" s="3" t="n">
        <v>45392.39875307871</v>
      </c>
      <c r="B5959" t="n">
        <v>-0.09097629205</v>
      </c>
      <c r="C5959" t="n">
        <v>-0.2117422379472033</v>
      </c>
      <c r="D5959" t="n">
        <v>-0.5099654133</v>
      </c>
      <c r="E5959" t="n">
        <v>0.1130920479679488</v>
      </c>
      <c r="F5959" t="n">
        <v>-10.9582645228</v>
      </c>
      <c r="G5959" t="n">
        <v>-10.28513355227439</v>
      </c>
    </row>
    <row r="5960">
      <c r="A5960" s="3" t="n">
        <v>45392.39875418982</v>
      </c>
      <c r="B5960" t="n">
        <v>-1.51792232025</v>
      </c>
      <c r="C5960" t="n">
        <v>0.05553243012773912</v>
      </c>
      <c r="D5960" t="n">
        <v>0.5027869455</v>
      </c>
      <c r="E5960" t="n">
        <v>-0.6661401777757596</v>
      </c>
      <c r="F5960" t="n">
        <v>-13.1729002923</v>
      </c>
      <c r="G5960" t="n">
        <v>-10.8671164429301</v>
      </c>
    </row>
    <row r="5961">
      <c r="A5961" s="3" t="n">
        <v>45392.39875422454</v>
      </c>
      <c r="B5961" t="n">
        <v>1.7310110181</v>
      </c>
      <c r="C5961" t="n">
        <v>0.2834994847583924</v>
      </c>
      <c r="D5961" t="n">
        <v>-1.51313667505</v>
      </c>
      <c r="E5961" t="n">
        <v>-1.395311238296741</v>
      </c>
      <c r="F5961" t="n">
        <v>-10.2471843313</v>
      </c>
      <c r="G5961" t="n">
        <v>-10.80827208536192</v>
      </c>
    </row>
    <row r="5962">
      <c r="A5962" s="3" t="n">
        <v>45392.39875476852</v>
      </c>
      <c r="B5962" t="n">
        <v>1.1899192977</v>
      </c>
      <c r="C5962" t="n">
        <v>0.4139242494072273</v>
      </c>
      <c r="D5962" t="n">
        <v>-4.24013068045</v>
      </c>
      <c r="E5962" t="n">
        <v>-1.902614157551404</v>
      </c>
      <c r="F5962" t="n">
        <v>-9.066846130649999</v>
      </c>
      <c r="G5962" t="n">
        <v>-10.42600317639024</v>
      </c>
    </row>
    <row r="5963">
      <c r="A5963" s="3" t="n">
        <v>45392.39875533565</v>
      </c>
      <c r="B5963" t="n">
        <v>0.11731695395</v>
      </c>
      <c r="C5963" t="n">
        <v>0.9348496570407954</v>
      </c>
      <c r="D5963" t="n">
        <v>-1.3287814617</v>
      </c>
      <c r="E5963" t="n">
        <v>-2.134995667678794</v>
      </c>
      <c r="F5963" t="n">
        <v>-10.91277147345</v>
      </c>
      <c r="G5963" t="n">
        <v>-10.72844190826157</v>
      </c>
    </row>
    <row r="5964">
      <c r="A5964" s="3" t="n">
        <v>45392.39875590278</v>
      </c>
      <c r="B5964" t="n">
        <v>0.05267151714999999</v>
      </c>
      <c r="C5964" t="n">
        <v>0.8831865103914944</v>
      </c>
      <c r="D5964" t="n">
        <v>-1.92493752185</v>
      </c>
      <c r="E5964" t="n">
        <v>-1.424487027856997</v>
      </c>
      <c r="F5964" t="n">
        <v>-11.85848557285</v>
      </c>
      <c r="G5964" t="n">
        <v>-10.00594453594781</v>
      </c>
    </row>
    <row r="5965">
      <c r="A5965" s="3" t="n">
        <v>45392.39875646991</v>
      </c>
      <c r="B5965" t="n">
        <v>1.3670862366</v>
      </c>
      <c r="C5965" t="n">
        <v>0.5146241435331017</v>
      </c>
      <c r="D5965" t="n">
        <v>-1.2641360249</v>
      </c>
      <c r="E5965" t="n">
        <v>-1.03774345192914</v>
      </c>
      <c r="F5965" t="n">
        <v>-7.30949445065</v>
      </c>
      <c r="G5965" t="n">
        <v>-9.852909659640005</v>
      </c>
    </row>
    <row r="5966">
      <c r="A5966" s="3" t="n">
        <v>45392.39875702546</v>
      </c>
      <c r="B5966" t="n">
        <v>0.3782817171</v>
      </c>
      <c r="C5966" t="n">
        <v>-0.1008037211755247</v>
      </c>
      <c r="D5966" t="n">
        <v>0.5770036727</v>
      </c>
      <c r="E5966" t="n">
        <v>-0.219908045669814</v>
      </c>
      <c r="F5966" t="n">
        <v>-11.171343414</v>
      </c>
      <c r="G5966" t="n">
        <v>-10.13332679314898</v>
      </c>
    </row>
    <row r="5967">
      <c r="A5967" s="3" t="n">
        <v>45392.39875759259</v>
      </c>
      <c r="B5967" t="n">
        <v>0.1723812937</v>
      </c>
      <c r="C5967" t="n">
        <v>-0.3627767633889288</v>
      </c>
      <c r="D5967" t="n">
        <v>0.45250825095</v>
      </c>
      <c r="E5967" t="n">
        <v>0.1259444285803036</v>
      </c>
      <c r="F5967" t="n">
        <v>-10.6230732258</v>
      </c>
      <c r="G5967" t="n">
        <v>-10.13464294158814</v>
      </c>
    </row>
    <row r="5968">
      <c r="A5968" s="3" t="n">
        <v>45392.39875871528</v>
      </c>
      <c r="B5968" t="n">
        <v>-1.48201036795</v>
      </c>
      <c r="C5968" t="n">
        <v>-0.5599891806686496</v>
      </c>
      <c r="D5968" t="n">
        <v>1.04386885925</v>
      </c>
      <c r="E5968" t="n">
        <v>-0.2953686858451056</v>
      </c>
      <c r="F5968" t="n">
        <v>-8.518566135799999</v>
      </c>
      <c r="G5968" t="n">
        <v>-9.732283338493851</v>
      </c>
    </row>
    <row r="5969">
      <c r="A5969" s="3" t="n">
        <v>45392.39875928241</v>
      </c>
      <c r="B5969" t="n">
        <v>-2.25773599625</v>
      </c>
      <c r="C5969" t="n">
        <v>-0.9750402347342686</v>
      </c>
      <c r="D5969" t="n">
        <v>-1.2545647345</v>
      </c>
      <c r="E5969" t="n">
        <v>-0.5931429497930087</v>
      </c>
      <c r="F5969" t="n">
        <v>-11.36048427255</v>
      </c>
      <c r="G5969" t="n">
        <v>-9.666350670299561</v>
      </c>
    </row>
    <row r="5970">
      <c r="A5970" s="3" t="n">
        <v>45392.39875983796</v>
      </c>
      <c r="B5970" t="n">
        <v>-0.1628100033</v>
      </c>
      <c r="C5970" t="n">
        <v>-1.425702115224713</v>
      </c>
      <c r="D5970" t="n">
        <v>-0.6847395296</v>
      </c>
      <c r="E5970" t="n">
        <v>-0.5573087191946402</v>
      </c>
      <c r="F5970" t="n">
        <v>-9.392456330599998</v>
      </c>
      <c r="G5970" t="n">
        <v>-9.841100418560167</v>
      </c>
    </row>
    <row r="5971">
      <c r="A5971" s="3" t="n">
        <v>45392.39876040509</v>
      </c>
      <c r="B5971" t="n">
        <v>-1.10133582825</v>
      </c>
      <c r="C5971" t="n">
        <v>-1.305567200966787</v>
      </c>
      <c r="D5971" t="n">
        <v>-2.4109649025</v>
      </c>
      <c r="E5971" t="n">
        <v>-0.7659395745509346</v>
      </c>
      <c r="F5971" t="n">
        <v>-9.35174892645</v>
      </c>
      <c r="G5971" t="n">
        <v>-9.606780734927998</v>
      </c>
    </row>
    <row r="5972">
      <c r="A5972" s="3" t="n">
        <v>45392.39876097222</v>
      </c>
      <c r="B5972" t="n">
        <v>-1.10372865085</v>
      </c>
      <c r="C5972" t="n">
        <v>-1.051055419250702</v>
      </c>
      <c r="D5972" t="n">
        <v>-1.31202189685</v>
      </c>
      <c r="E5972" t="n">
        <v>-1.08711337405315</v>
      </c>
      <c r="F5972" t="n">
        <v>-9.191341552399999</v>
      </c>
      <c r="G5972" t="n">
        <v>-10.01064754469152</v>
      </c>
    </row>
    <row r="5973">
      <c r="A5973" s="3" t="n">
        <v>45392.39876153935</v>
      </c>
      <c r="B5973" t="n">
        <v>-1.4987699328</v>
      </c>
      <c r="C5973" t="n">
        <v>-0.5649865946462719</v>
      </c>
      <c r="D5973" t="n">
        <v>0.05027869455</v>
      </c>
      <c r="E5973" t="n">
        <v>-0.6990901331672513</v>
      </c>
      <c r="F5973" t="n">
        <v>-10.50575627185</v>
      </c>
      <c r="G5973" t="n">
        <v>-10.44492523329152</v>
      </c>
    </row>
    <row r="5974">
      <c r="A5974" s="3" t="n">
        <v>45392.39876266204</v>
      </c>
      <c r="B5974" t="n">
        <v>-0.5530558334</v>
      </c>
      <c r="C5974" t="n">
        <v>-0.3180310310594414</v>
      </c>
      <c r="D5974" t="n">
        <v>1.7741014382</v>
      </c>
      <c r="E5974" t="n">
        <v>-0.1990539415625879</v>
      </c>
      <c r="F5974" t="n">
        <v>-10.4554775773</v>
      </c>
      <c r="G5974" t="n">
        <v>-10.50671204304618</v>
      </c>
    </row>
    <row r="5975">
      <c r="A5975" s="3" t="n">
        <v>45392.39876270833</v>
      </c>
      <c r="B5975" t="n">
        <v>0.7613588860499999</v>
      </c>
      <c r="C5975" t="n">
        <v>-0.244223188587996</v>
      </c>
      <c r="D5975" t="n">
        <v>-1.65199883905</v>
      </c>
      <c r="E5975" t="n">
        <v>-0.1142190583602567</v>
      </c>
      <c r="F5975" t="n">
        <v>-12.14099554605</v>
      </c>
      <c r="G5975" t="n">
        <v>-11.2706185778977</v>
      </c>
    </row>
    <row r="5976">
      <c r="A5976" s="3" t="n">
        <v>45392.39876322917</v>
      </c>
      <c r="B5976" t="n">
        <v>0.04788587195</v>
      </c>
      <c r="C5976" t="n">
        <v>-0.2063515521593245</v>
      </c>
      <c r="D5976" t="n">
        <v>-1.2330097178</v>
      </c>
      <c r="E5976" t="n">
        <v>-0.01668684934032631</v>
      </c>
      <c r="F5976" t="n">
        <v>-11.62145884235</v>
      </c>
      <c r="G5976" t="n">
        <v>-11.30371997631075</v>
      </c>
    </row>
    <row r="5977">
      <c r="A5977" s="3" t="n">
        <v>45392.39876379629</v>
      </c>
      <c r="B5977" t="n">
        <v>-0.0023928226</v>
      </c>
      <c r="C5977" t="n">
        <v>0.04051392283158525</v>
      </c>
      <c r="D5977" t="n">
        <v>2.23857380215</v>
      </c>
      <c r="E5977" t="n">
        <v>-0.5656224267435914</v>
      </c>
      <c r="F5977" t="n">
        <v>-10.94150495795</v>
      </c>
      <c r="G5977" t="n">
        <v>-11.62442609690306</v>
      </c>
    </row>
    <row r="5978">
      <c r="A5978" s="3" t="n">
        <v>45392.39876436342</v>
      </c>
      <c r="B5978" t="n">
        <v>-0.7134730141</v>
      </c>
      <c r="C5978" t="n">
        <v>-0.4216686454917261</v>
      </c>
      <c r="D5978" t="n">
        <v>-1.3958197211</v>
      </c>
      <c r="E5978" t="n">
        <v>-0.4453202279525653</v>
      </c>
      <c r="F5978" t="n">
        <v>-11.28148190015</v>
      </c>
      <c r="G5978" t="n">
        <v>-11.12471885097089</v>
      </c>
    </row>
    <row r="5979">
      <c r="A5979" s="3" t="n">
        <v>45392.39876491898</v>
      </c>
      <c r="B5979" t="n">
        <v>-0.6320680124499999</v>
      </c>
      <c r="C5979" t="n">
        <v>-0.8838674896537319</v>
      </c>
      <c r="D5979" t="n">
        <v>-1.3335671069</v>
      </c>
      <c r="E5979" t="n">
        <v>-0.6985419894368319</v>
      </c>
      <c r="F5979" t="n">
        <v>-11.9877666398</v>
      </c>
      <c r="G5979" t="n">
        <v>-11.23977913245469</v>
      </c>
    </row>
    <row r="5980">
      <c r="A5980" s="3" t="n">
        <v>45392.39876548611</v>
      </c>
      <c r="B5980" t="n">
        <v>-1.75494905075</v>
      </c>
      <c r="C5980" t="n">
        <v>-1.433327368512475</v>
      </c>
      <c r="D5980" t="n">
        <v>-0.6344608350500001</v>
      </c>
      <c r="E5980" t="n">
        <v>0.09090270788601429</v>
      </c>
      <c r="F5980" t="n">
        <v>-9.2918989415</v>
      </c>
      <c r="G5980" t="n">
        <v>-10.9656779387322</v>
      </c>
    </row>
    <row r="5981">
      <c r="A5981" s="3" t="n">
        <v>45392.39876605324</v>
      </c>
      <c r="B5981" t="n">
        <v>-0.29687671545</v>
      </c>
      <c r="C5981" t="n">
        <v>-1.525088192562475</v>
      </c>
      <c r="D5981" t="n">
        <v>-0.39982692715</v>
      </c>
      <c r="E5981" t="n">
        <v>0.422339978119232</v>
      </c>
      <c r="F5981" t="n">
        <v>-12.31098401715</v>
      </c>
      <c r="G5981" t="n">
        <v>-10.89582672521623</v>
      </c>
    </row>
    <row r="5982">
      <c r="A5982" s="3" t="n">
        <v>45392.39876662037</v>
      </c>
      <c r="B5982" t="n">
        <v>-3.960013529849999</v>
      </c>
      <c r="C5982" t="n">
        <v>-1.542472571315622</v>
      </c>
      <c r="D5982" t="n">
        <v>3.0358446405</v>
      </c>
      <c r="E5982" t="n">
        <v>0.5480444523754093</v>
      </c>
      <c r="F5982" t="n">
        <v>-8.860935900599999</v>
      </c>
      <c r="G5982" t="n">
        <v>-10.699802992785</v>
      </c>
    </row>
    <row r="5983">
      <c r="A5983" s="3" t="n">
        <v>45392.39876717592</v>
      </c>
      <c r="B5983" t="n">
        <v>-0.5530558334</v>
      </c>
      <c r="C5983" t="n">
        <v>-1.389289452291612</v>
      </c>
      <c r="D5983" t="n">
        <v>-0.9672593094499999</v>
      </c>
      <c r="E5983" t="n">
        <v>1.044810091916087</v>
      </c>
      <c r="F5983" t="n">
        <v>-13.1154333233</v>
      </c>
      <c r="G5983" t="n">
        <v>-10.38999624359898</v>
      </c>
    </row>
    <row r="5984">
      <c r="A5984" s="3" t="n">
        <v>45392.39876773148</v>
      </c>
      <c r="B5984" t="n">
        <v>-1.5394675303</v>
      </c>
      <c r="C5984" t="n">
        <v>-1.481464281558745</v>
      </c>
      <c r="D5984" t="n">
        <v>3.588910280549999</v>
      </c>
      <c r="E5984" t="n">
        <v>1.0391063476859</v>
      </c>
      <c r="F5984" t="n">
        <v>-9.1602152453</v>
      </c>
      <c r="G5984" t="n">
        <v>-10.31236616213791</v>
      </c>
    </row>
    <row r="5985">
      <c r="A5985" s="3" t="n">
        <v>45392.39876831019</v>
      </c>
      <c r="B5985" t="n">
        <v>-0.196329133</v>
      </c>
      <c r="C5985" t="n">
        <v>-1.302000072033104</v>
      </c>
      <c r="D5985" t="n">
        <v>0.2418123757</v>
      </c>
      <c r="E5985" t="n">
        <v>0.8302577572684171</v>
      </c>
      <c r="F5985" t="n">
        <v>-10.05804347275</v>
      </c>
      <c r="G5985" t="n">
        <v>-10.45460581411961</v>
      </c>
    </row>
    <row r="5986">
      <c r="A5986" s="3" t="n">
        <v>45392.39876887731</v>
      </c>
      <c r="B5986" t="n">
        <v>-1.017538004</v>
      </c>
      <c r="C5986" t="n">
        <v>-0.928967587224012</v>
      </c>
      <c r="D5986" t="n">
        <v>-0.29448389285</v>
      </c>
      <c r="E5986" t="n">
        <v>0.4247557514805372</v>
      </c>
      <c r="F5986" t="n">
        <v>-9.677359126399999</v>
      </c>
      <c r="G5986" t="n">
        <v>-10.15747472011203</v>
      </c>
    </row>
    <row r="5987">
      <c r="A5987" s="3" t="n">
        <v>45392.39876943287</v>
      </c>
      <c r="B5987" t="n">
        <v>-1.1492217002</v>
      </c>
      <c r="C5987" t="n">
        <v>-0.4632690948527984</v>
      </c>
      <c r="D5987" t="n">
        <v>-0.5482701882</v>
      </c>
      <c r="E5987" t="n">
        <v>-0.1608240538080427</v>
      </c>
      <c r="F5987" t="n">
        <v>-10.33816062335</v>
      </c>
      <c r="G5987" t="n">
        <v>-10.36241038860154</v>
      </c>
    </row>
    <row r="5988">
      <c r="A5988" s="3" t="n">
        <v>45392.39877</v>
      </c>
      <c r="B5988" t="n">
        <v>-1.7094560014</v>
      </c>
      <c r="C5988" t="n">
        <v>-0.6833524486784401</v>
      </c>
      <c r="D5988" t="n">
        <v>0.1029502117</v>
      </c>
      <c r="E5988" t="n">
        <v>0.2730890742926582</v>
      </c>
      <c r="F5988" t="n">
        <v>-11.01811450775</v>
      </c>
      <c r="G5988" t="n">
        <v>-9.731892832661797</v>
      </c>
    </row>
    <row r="5989">
      <c r="A5989" s="3" t="n">
        <v>45392.39877112269</v>
      </c>
      <c r="B5989" t="n">
        <v>0.5578512852499999</v>
      </c>
      <c r="C5989" t="n">
        <v>-0.4026669924242436</v>
      </c>
      <c r="D5989" t="n">
        <v>0.09336911464999999</v>
      </c>
      <c r="E5989" t="n">
        <v>-0.1772948368178327</v>
      </c>
      <c r="F5989" t="n">
        <v>-10.13226019995</v>
      </c>
      <c r="G5989" t="n">
        <v>-10.21746327828418</v>
      </c>
    </row>
    <row r="5990">
      <c r="A5990" s="3" t="n">
        <v>45392.39877115741</v>
      </c>
      <c r="B5990" t="n">
        <v>0.6919278040499999</v>
      </c>
      <c r="C5990" t="n">
        <v>-0.4598925898220294</v>
      </c>
      <c r="D5990" t="n">
        <v>-0.11970977655</v>
      </c>
      <c r="E5990" t="n">
        <v>0.3746889628641037</v>
      </c>
      <c r="F5990" t="n">
        <v>-9.804257177399998</v>
      </c>
      <c r="G5990" t="n">
        <v>-10.08429244590143</v>
      </c>
    </row>
    <row r="5991">
      <c r="A5991" s="3" t="n">
        <v>45392.39877168981</v>
      </c>
      <c r="B5991" t="n">
        <v>-1.3263886391</v>
      </c>
      <c r="C5991" t="n">
        <v>-0.3730148602702807</v>
      </c>
      <c r="D5991" t="n">
        <v>0.6320680124499999</v>
      </c>
      <c r="E5991" t="n">
        <v>0.2695894489427746</v>
      </c>
      <c r="F5991" t="n">
        <v>-9.9167786795</v>
      </c>
      <c r="G5991" t="n">
        <v>-10.25977396684222</v>
      </c>
    </row>
    <row r="5992">
      <c r="A5992" s="3" t="n">
        <v>45392.39877225694</v>
      </c>
      <c r="B5992" t="n">
        <v>-0.5363060752</v>
      </c>
      <c r="C5992" t="n">
        <v>-0.3224300107938237</v>
      </c>
      <c r="D5992" t="n">
        <v>1.8770516499</v>
      </c>
      <c r="E5992" t="n">
        <v>0.3316942547537307</v>
      </c>
      <c r="F5992" t="n">
        <v>-9.13627721265</v>
      </c>
      <c r="G5992" t="n">
        <v>-10.38802823867637</v>
      </c>
    </row>
    <row r="5993">
      <c r="A5993" s="3" t="n">
        <v>45392.39877282408</v>
      </c>
      <c r="B5993" t="n">
        <v>0.08619064685</v>
      </c>
      <c r="C5993" t="n">
        <v>-0.4358797386045467</v>
      </c>
      <c r="D5993" t="n">
        <v>-1.45327688345</v>
      </c>
      <c r="E5993" t="n">
        <v>-0.03711229540372973</v>
      </c>
      <c r="F5993" t="n">
        <v>-12.24394575775</v>
      </c>
      <c r="G5993" t="n">
        <v>-10.65031342495912</v>
      </c>
    </row>
    <row r="5994">
      <c r="A5994" s="3" t="n">
        <v>45392.39877339121</v>
      </c>
      <c r="B5994" t="n">
        <v>-1.3287814617</v>
      </c>
      <c r="C5994" t="n">
        <v>-0.801322836405247</v>
      </c>
      <c r="D5994" t="n">
        <v>0.5075725906999999</v>
      </c>
      <c r="E5994" t="n">
        <v>-0.4815963292840341</v>
      </c>
      <c r="F5994" t="n">
        <v>-10.1083221673</v>
      </c>
      <c r="G5994" t="n">
        <v>-10.95980165232439</v>
      </c>
    </row>
    <row r="5995">
      <c r="A5995" s="3" t="n">
        <v>45392.39877395833</v>
      </c>
      <c r="B5995" t="n">
        <v>-0.5961560601499999</v>
      </c>
      <c r="C5995" t="n">
        <v>-0.8738077183589769</v>
      </c>
      <c r="D5995" t="n">
        <v>-1.908177957</v>
      </c>
      <c r="E5995" t="n">
        <v>-0.6994408409162025</v>
      </c>
      <c r="F5995" t="n">
        <v>-11.96622142975</v>
      </c>
      <c r="G5995" t="n">
        <v>-10.88601689777019</v>
      </c>
    </row>
    <row r="5996">
      <c r="A5996" s="3" t="n">
        <v>45392.39877451389</v>
      </c>
      <c r="B5996" t="n">
        <v>-0.3687104267</v>
      </c>
      <c r="C5996" t="n">
        <v>-0.4073568113379964</v>
      </c>
      <c r="D5996" t="n">
        <v>0.2705458602</v>
      </c>
      <c r="E5996" t="n">
        <v>-0.8015587217696994</v>
      </c>
      <c r="F5996" t="n">
        <v>-11.05641928265</v>
      </c>
      <c r="G5996" t="n">
        <v>-11.0495478384308</v>
      </c>
    </row>
    <row r="5997">
      <c r="A5997" s="3" t="n">
        <v>45392.39877508102</v>
      </c>
      <c r="B5997" t="n">
        <v>-1.0151451814</v>
      </c>
      <c r="C5997" t="n">
        <v>-0.5235621620800713</v>
      </c>
      <c r="D5997" t="n">
        <v>-2.06140686325</v>
      </c>
      <c r="E5997" t="n">
        <v>-0.7833987490122403</v>
      </c>
      <c r="F5997" t="n">
        <v>-10.8600999563</v>
      </c>
      <c r="G5997" t="n">
        <v>-10.96971194649945</v>
      </c>
    </row>
    <row r="5998">
      <c r="A5998" s="3" t="n">
        <v>45392.39877564815</v>
      </c>
      <c r="B5998" t="n">
        <v>-0.6392562868999999</v>
      </c>
      <c r="C5998" t="n">
        <v>-0.8500892723754103</v>
      </c>
      <c r="D5998" t="n">
        <v>-0.4429271538999999</v>
      </c>
      <c r="E5998" t="n">
        <v>0.36797714530443</v>
      </c>
      <c r="F5998" t="n">
        <v>-9.926359776550001</v>
      </c>
      <c r="G5998" t="n">
        <v>-10.51603078363453</v>
      </c>
    </row>
    <row r="5999">
      <c r="A5999" s="3" t="n">
        <v>45392.39877620371</v>
      </c>
      <c r="B5999" t="n">
        <v>-0.06703825939999999</v>
      </c>
      <c r="C5999" t="n">
        <v>-0.6986580462248272</v>
      </c>
      <c r="D5999" t="n">
        <v>1.2856910416</v>
      </c>
      <c r="E5999" t="n">
        <v>0.4244673811081597</v>
      </c>
      <c r="F5999" t="n">
        <v>-9.773130870299999</v>
      </c>
      <c r="G5999" t="n">
        <v>-10.54775173032998</v>
      </c>
    </row>
    <row r="6000">
      <c r="A6000" s="3" t="n">
        <v>45392.39877677083</v>
      </c>
      <c r="B6000" t="n">
        <v>0.7206514818999999</v>
      </c>
      <c r="C6000" t="n">
        <v>-0.3631349004181828</v>
      </c>
      <c r="D6000" t="n">
        <v>1.0486643111</v>
      </c>
      <c r="E6000" t="n">
        <v>0.7085957715886968</v>
      </c>
      <c r="F6000" t="n">
        <v>-11.94227359045</v>
      </c>
      <c r="G6000" t="n">
        <v>-10.31553677323732</v>
      </c>
    </row>
    <row r="6001">
      <c r="A6001" s="3" t="n">
        <v>45392.39877789352</v>
      </c>
      <c r="B6001" t="n">
        <v>-2.19309055945</v>
      </c>
      <c r="C6001" t="n">
        <v>0.09045274495221477</v>
      </c>
      <c r="D6001" t="n">
        <v>0.97683059985</v>
      </c>
      <c r="E6001" t="n">
        <v>0.4009436965651527</v>
      </c>
      <c r="F6001" t="n">
        <v>-9.58399001175</v>
      </c>
      <c r="G6001" t="n">
        <v>-10.11344850786506</v>
      </c>
    </row>
    <row r="6002">
      <c r="A6002" s="3" t="n">
        <v>45392.39877792824</v>
      </c>
      <c r="B6002" t="n">
        <v>-0.6272823672499999</v>
      </c>
      <c r="C6002" t="n">
        <v>0.6220724529963887</v>
      </c>
      <c r="D6002" t="n">
        <v>2.5498270665</v>
      </c>
      <c r="E6002" t="n">
        <v>0.302770717833917</v>
      </c>
      <c r="F6002" t="n">
        <v>-10.02452434305</v>
      </c>
      <c r="G6002" t="n">
        <v>-10.17044606064653</v>
      </c>
    </row>
    <row r="6003">
      <c r="A6003" s="3" t="n">
        <v>45392.39877846065</v>
      </c>
      <c r="B6003" t="n">
        <v>2.71502008575</v>
      </c>
      <c r="C6003" t="n">
        <v>1.2917902978542</v>
      </c>
      <c r="D6003" t="n">
        <v>-3.6822793952</v>
      </c>
      <c r="E6003" t="n">
        <v>-0.6109162799441743</v>
      </c>
      <c r="F6003" t="n">
        <v>-10.57758017645</v>
      </c>
      <c r="G6003" t="n">
        <v>-10.47673091950108</v>
      </c>
    </row>
    <row r="6004">
      <c r="A6004" s="3" t="n">
        <v>45392.39877902778</v>
      </c>
      <c r="B6004" t="n">
        <v>2.84191813675</v>
      </c>
      <c r="C6004" t="n">
        <v>1.615364806423198</v>
      </c>
      <c r="D6004" t="n">
        <v>-1.00317126175</v>
      </c>
      <c r="E6004" t="n">
        <v>-1.457118621443011</v>
      </c>
      <c r="F6004" t="n">
        <v>-9.971852825899999</v>
      </c>
      <c r="G6004" t="n">
        <v>-10.31342834348733</v>
      </c>
    </row>
    <row r="6005">
      <c r="A6005" s="3" t="n">
        <v>45392.39877961806</v>
      </c>
      <c r="B6005" t="n">
        <v>1.699884711</v>
      </c>
      <c r="C6005" t="n">
        <v>2.138317676081125</v>
      </c>
      <c r="D6005" t="n">
        <v>-1.82916577795</v>
      </c>
      <c r="E6005" t="n">
        <v>-1.831334167706882</v>
      </c>
      <c r="F6005" t="n">
        <v>-9.4954065423</v>
      </c>
      <c r="G6005" t="n">
        <v>-10.06533456843942</v>
      </c>
    </row>
    <row r="6006">
      <c r="A6006" s="3" t="n">
        <v>45392.39878016204</v>
      </c>
      <c r="B6006" t="n">
        <v>2.02549491095</v>
      </c>
      <c r="C6006" t="n">
        <v>2.51112719104383</v>
      </c>
      <c r="D6006" t="n">
        <v>-1.5705938374</v>
      </c>
      <c r="E6006" t="n">
        <v>-1.677875548109911</v>
      </c>
      <c r="F6006" t="n">
        <v>-11.7890446842</v>
      </c>
      <c r="G6006" t="n">
        <v>-10.48662930396833</v>
      </c>
    </row>
    <row r="6007">
      <c r="A6007" s="3" t="n">
        <v>45392.39878128472</v>
      </c>
      <c r="B6007" t="n">
        <v>2.43968858035</v>
      </c>
      <c r="C6007" t="n">
        <v>1.610433867359795</v>
      </c>
      <c r="D6007" t="n">
        <v>-2.63601771335</v>
      </c>
      <c r="E6007" t="n">
        <v>-1.420284912620983</v>
      </c>
      <c r="F6007" t="n">
        <v>-10.74996147015</v>
      </c>
      <c r="G6007" t="n">
        <v>-10.2319344876449</v>
      </c>
    </row>
    <row r="6008">
      <c r="A6008" s="3" t="n">
        <v>45392.39878185185</v>
      </c>
      <c r="B6008" t="n">
        <v>0.1292908736</v>
      </c>
      <c r="C6008" t="n">
        <v>0.5638391480182999</v>
      </c>
      <c r="D6008" t="n">
        <v>-0.3806745397</v>
      </c>
      <c r="E6008" t="n">
        <v>-0.3421139918236604</v>
      </c>
      <c r="F6008" t="n">
        <v>-8.738833301450001</v>
      </c>
      <c r="G6008" t="n">
        <v>-10.49098873707218</v>
      </c>
    </row>
    <row r="6009">
      <c r="A6009" s="3" t="n">
        <v>45392.39878241898</v>
      </c>
      <c r="B6009" t="n">
        <v>1.33836255875</v>
      </c>
      <c r="C6009" t="n">
        <v>0.0139933809109557</v>
      </c>
      <c r="D6009" t="n">
        <v>0.7541706116</v>
      </c>
      <c r="E6009" t="n">
        <v>-0.1867084893194643</v>
      </c>
      <c r="F6009" t="n">
        <v>-10.64701125845</v>
      </c>
      <c r="G6009" t="n">
        <v>-10.47744858797835</v>
      </c>
    </row>
    <row r="6010">
      <c r="A6010" s="3" t="n">
        <v>45392.39878297454</v>
      </c>
      <c r="B6010" t="n">
        <v>-1.58496057965</v>
      </c>
      <c r="C6010" t="n">
        <v>-0.6196383007385797</v>
      </c>
      <c r="D6010" t="n">
        <v>1.2210456048</v>
      </c>
      <c r="E6010" t="n">
        <v>0.1139053141382289</v>
      </c>
      <c r="F6010" t="n">
        <v>-11.2312032056</v>
      </c>
      <c r="G6010" t="n">
        <v>-10.29106419815469</v>
      </c>
    </row>
    <row r="6011">
      <c r="A6011" s="3" t="n">
        <v>45392.39878354167</v>
      </c>
      <c r="B6011" t="n">
        <v>-2.9688063811</v>
      </c>
      <c r="C6011" t="n">
        <v>-0.8810404770534987</v>
      </c>
      <c r="D6011" t="n">
        <v>-0.5722180274999999</v>
      </c>
      <c r="E6011" t="n">
        <v>-0.01908218646596738</v>
      </c>
      <c r="F6011" t="n">
        <v>-8.9519219993</v>
      </c>
      <c r="G6011" t="n">
        <v>-9.926030213675785</v>
      </c>
    </row>
    <row r="6012">
      <c r="A6012" s="3" t="n">
        <v>45392.39878410879</v>
      </c>
      <c r="B6012" t="n">
        <v>-0.208293246</v>
      </c>
      <c r="C6012" t="n">
        <v>-1.374837261888465</v>
      </c>
      <c r="D6012" t="n">
        <v>0.4477127990999999</v>
      </c>
      <c r="E6012" t="n">
        <v>0.01578162010955719</v>
      </c>
      <c r="F6012" t="n">
        <v>-11.923121203</v>
      </c>
      <c r="G6012" t="n">
        <v>-9.784548668315526</v>
      </c>
    </row>
    <row r="6013">
      <c r="A6013" s="3" t="n">
        <v>45392.39878467593</v>
      </c>
      <c r="B6013" t="n">
        <v>-0.34715541</v>
      </c>
      <c r="C6013" t="n">
        <v>-1.225388419175295</v>
      </c>
      <c r="D6013" t="n">
        <v>-1.31680754205</v>
      </c>
      <c r="E6013" t="n">
        <v>-0.6465867006266919</v>
      </c>
      <c r="F6013" t="n">
        <v>-8.078031804499998</v>
      </c>
      <c r="G6013" t="n">
        <v>-9.655088155672054</v>
      </c>
    </row>
    <row r="6014">
      <c r="A6014" s="3" t="n">
        <v>45392.39878523148</v>
      </c>
      <c r="B6014" t="n">
        <v>-1.55144144995</v>
      </c>
      <c r="C6014" t="n">
        <v>-0.9547658430839189</v>
      </c>
      <c r="D6014" t="n">
        <v>-1.2545647345</v>
      </c>
      <c r="E6014" t="n">
        <v>-1.151338427884619</v>
      </c>
      <c r="F6014" t="n">
        <v>-9.2272535047</v>
      </c>
      <c r="G6014" t="n">
        <v>-9.225688623956319</v>
      </c>
    </row>
    <row r="6015">
      <c r="A6015" s="3" t="n">
        <v>45392.39878579861</v>
      </c>
      <c r="B6015" t="n">
        <v>0.48602738065</v>
      </c>
      <c r="C6015" t="n">
        <v>-0.364665034989395</v>
      </c>
      <c r="D6015" t="n">
        <v>-1.4939842876</v>
      </c>
      <c r="E6015" t="n">
        <v>-1.067457212820633</v>
      </c>
      <c r="F6015" t="n">
        <v>-9.234431972499999</v>
      </c>
      <c r="G6015" t="n">
        <v>-9.149809383839768</v>
      </c>
    </row>
    <row r="6016">
      <c r="A6016" s="3" t="n">
        <v>45392.39878636574</v>
      </c>
      <c r="B6016" t="n">
        <v>-2.15717860715</v>
      </c>
      <c r="C6016" t="n">
        <v>-0.06590434549184165</v>
      </c>
      <c r="D6016" t="n">
        <v>0.1675956485</v>
      </c>
      <c r="E6016" t="n">
        <v>-0.5196361189001181</v>
      </c>
      <c r="F6016" t="n">
        <v>-8.92797416</v>
      </c>
      <c r="G6016" t="n">
        <v>-9.407228025774851</v>
      </c>
    </row>
    <row r="6017">
      <c r="A6017" s="3" t="n">
        <v>45392.39878693287</v>
      </c>
      <c r="B6017" t="n">
        <v>1.4029981889</v>
      </c>
      <c r="C6017" t="n">
        <v>-0.04238763304265741</v>
      </c>
      <c r="D6017" t="n">
        <v>-1.8746588273</v>
      </c>
      <c r="E6017" t="n">
        <v>-0.229150321819348</v>
      </c>
      <c r="F6017" t="n">
        <v>-9.792283257749999</v>
      </c>
      <c r="G6017" t="n">
        <v>-9.49527308956646</v>
      </c>
    </row>
    <row r="6018">
      <c r="A6018" s="3" t="n">
        <v>45392.39878748843</v>
      </c>
      <c r="B6018" t="n">
        <v>0.8619162751499999</v>
      </c>
      <c r="C6018" t="n">
        <v>0.3301198416719123</v>
      </c>
      <c r="D6018" t="n">
        <v>0.404622379</v>
      </c>
      <c r="E6018" t="n">
        <v>-0.02735598163519818</v>
      </c>
      <c r="F6018" t="n">
        <v>-10.13226019995</v>
      </c>
      <c r="G6018" t="n">
        <v>-10.43431964991739</v>
      </c>
    </row>
    <row r="6019">
      <c r="A6019" s="3" t="n">
        <v>45392.39878805556</v>
      </c>
      <c r="B6019" t="n">
        <v>-0.1005573891</v>
      </c>
      <c r="C6019" t="n">
        <v>0.8446999124283241</v>
      </c>
      <c r="D6019" t="n">
        <v>1.9009994892</v>
      </c>
      <c r="E6019" t="n">
        <v>-0.02098122480804201</v>
      </c>
      <c r="F6019" t="n">
        <v>-10.836152117</v>
      </c>
      <c r="G6019" t="n">
        <v>-10.52630989014315</v>
      </c>
    </row>
    <row r="6020">
      <c r="A6020" s="3" t="n">
        <v>45392.39878862268</v>
      </c>
      <c r="B6020" t="n">
        <v>0.5339034459499999</v>
      </c>
      <c r="C6020" t="n">
        <v>0.7880989231997693</v>
      </c>
      <c r="D6020" t="n">
        <v>0.52672497815</v>
      </c>
      <c r="E6020" t="n">
        <v>-0.2069477690481358</v>
      </c>
      <c r="F6020" t="n">
        <v>-11.08036712195</v>
      </c>
      <c r="G6020" t="n">
        <v>-11.03711332626134</v>
      </c>
    </row>
    <row r="6021">
      <c r="A6021" s="3" t="n">
        <v>45392.39878974537</v>
      </c>
      <c r="B6021" t="n">
        <v>1.04147603665</v>
      </c>
      <c r="C6021" t="n">
        <v>0.4787398281558289</v>
      </c>
      <c r="D6021" t="n">
        <v>-1.35271949435</v>
      </c>
      <c r="E6021" t="n">
        <v>-0.2634995878707467</v>
      </c>
      <c r="F6021" t="n">
        <v>-11.38682493445</v>
      </c>
      <c r="G6021" t="n">
        <v>-11.1777646438329</v>
      </c>
    </row>
    <row r="6022">
      <c r="A6022" s="3" t="n">
        <v>45392.39878978009</v>
      </c>
      <c r="B6022" t="n">
        <v>0.82839714545</v>
      </c>
      <c r="C6022" t="n">
        <v>-0.05837702154813537</v>
      </c>
      <c r="D6022" t="n">
        <v>-1.79325382565</v>
      </c>
      <c r="E6022" t="n">
        <v>-0.4295030615941737</v>
      </c>
      <c r="F6022" t="n">
        <v>-11.76271382895</v>
      </c>
      <c r="G6022" t="n">
        <v>-11.12152624920178</v>
      </c>
    </row>
    <row r="6023">
      <c r="A6023" s="3" t="n">
        <v>45392.3987903125</v>
      </c>
      <c r="B6023" t="n">
        <v>0.15801455145</v>
      </c>
      <c r="C6023" t="n">
        <v>-0.3366407381574601</v>
      </c>
      <c r="D6023" t="n">
        <v>-0.2059004234</v>
      </c>
      <c r="E6023" t="n">
        <v>-0.5011564813557126</v>
      </c>
      <c r="F6023" t="n">
        <v>-9.5624448017</v>
      </c>
      <c r="G6023" t="n">
        <v>-10.94563435767637</v>
      </c>
    </row>
    <row r="6024">
      <c r="A6024" s="3" t="n">
        <v>45392.39879086806</v>
      </c>
      <c r="B6024" t="n">
        <v>-2.2840668515</v>
      </c>
      <c r="C6024" t="n">
        <v>-0.6812715872731954</v>
      </c>
      <c r="D6024" t="n">
        <v>-0.22026716565</v>
      </c>
      <c r="E6024" t="n">
        <v>-0.05796066182062962</v>
      </c>
      <c r="F6024" t="n">
        <v>-12.20085533765</v>
      </c>
      <c r="G6024" t="n">
        <v>-10.7149592275083</v>
      </c>
    </row>
    <row r="6025">
      <c r="A6025" s="3" t="n">
        <v>45392.39879144676</v>
      </c>
      <c r="B6025" t="n">
        <v>-2.32477425565</v>
      </c>
      <c r="C6025" t="n">
        <v>-1.099112598974828</v>
      </c>
      <c r="D6025" t="n">
        <v>1.3239958165</v>
      </c>
      <c r="E6025" t="n">
        <v>0.6889408219003516</v>
      </c>
      <c r="F6025" t="n">
        <v>-9.390063507999999</v>
      </c>
      <c r="G6025" t="n">
        <v>-10.50113777402719</v>
      </c>
    </row>
    <row r="6026">
      <c r="A6026" s="3" t="n">
        <v>45392.39879200231</v>
      </c>
      <c r="B6026" t="n">
        <v>0.34715541</v>
      </c>
      <c r="C6026" t="n">
        <v>-1.772151400706066</v>
      </c>
      <c r="D6026" t="n">
        <v>0.009581097049999999</v>
      </c>
      <c r="E6026" t="n">
        <v>1.597576023369002</v>
      </c>
      <c r="F6026" t="n">
        <v>-10.51054191705</v>
      </c>
      <c r="G6026" t="n">
        <v>-10.25638687794443</v>
      </c>
    </row>
    <row r="6027">
      <c r="A6027" s="3" t="n">
        <v>45392.39879256945</v>
      </c>
      <c r="B6027" t="n">
        <v>-1.8770516499</v>
      </c>
      <c r="C6027" t="n">
        <v>-1.893630374637767</v>
      </c>
      <c r="D6027" t="n">
        <v>3.55539115085</v>
      </c>
      <c r="E6027" t="n">
        <v>1.782749714815157</v>
      </c>
      <c r="F6027" t="n">
        <v>-10.141841297</v>
      </c>
      <c r="G6027" t="n">
        <v>-10.27274363864607</v>
      </c>
    </row>
    <row r="6028">
      <c r="A6028" s="3" t="n">
        <v>45392.39879313658</v>
      </c>
      <c r="B6028" t="n">
        <v>-1.7334038407</v>
      </c>
      <c r="C6028" t="n">
        <v>-1.61465799612483</v>
      </c>
      <c r="D6028" t="n">
        <v>2.32477425565</v>
      </c>
      <c r="E6028" t="n">
        <v>1.481398126675062</v>
      </c>
      <c r="F6028" t="n">
        <v>-10.44350365765</v>
      </c>
      <c r="G6028" t="n">
        <v>-10.43150269541973</v>
      </c>
    </row>
    <row r="6029">
      <c r="A6029" s="3" t="n">
        <v>45392.3987937037</v>
      </c>
      <c r="B6029" t="n">
        <v>-1.55144144995</v>
      </c>
      <c r="C6029" t="n">
        <v>-0.8949964829696996</v>
      </c>
      <c r="D6029" t="n">
        <v>0.84036125845</v>
      </c>
      <c r="E6029" t="n">
        <v>1.157037051626227</v>
      </c>
      <c r="F6029" t="n">
        <v>-10.2471843313</v>
      </c>
      <c r="G6029" t="n">
        <v>-10.06450365487101</v>
      </c>
    </row>
    <row r="6030">
      <c r="A6030" s="3" t="n">
        <v>45392.39879482639</v>
      </c>
      <c r="B6030" t="n">
        <v>-2.23139533435</v>
      </c>
      <c r="C6030" t="n">
        <v>-0.3422863511266909</v>
      </c>
      <c r="D6030" t="n">
        <v>0.9864116968999999</v>
      </c>
      <c r="E6030" t="n">
        <v>0.4839978841458054</v>
      </c>
      <c r="F6030" t="n">
        <v>-10.30464149365</v>
      </c>
      <c r="G6030" t="n">
        <v>-10.60814944754257</v>
      </c>
    </row>
    <row r="6031">
      <c r="A6031" s="3" t="n">
        <v>45392.39879484953</v>
      </c>
      <c r="B6031" t="n">
        <v>1.37666733365</v>
      </c>
      <c r="C6031" t="n">
        <v>-0.06833644041048981</v>
      </c>
      <c r="D6031" t="n">
        <v>-1.6687584039</v>
      </c>
      <c r="E6031" t="n">
        <v>0.07914304867995348</v>
      </c>
      <c r="F6031" t="n">
        <v>-11.08036712195</v>
      </c>
      <c r="G6031" t="n">
        <v>-10.59689868260761</v>
      </c>
    </row>
    <row r="6032">
      <c r="A6032" s="3" t="n">
        <v>45392.39879539352</v>
      </c>
      <c r="B6032" t="n">
        <v>1.2976551546</v>
      </c>
      <c r="C6032" t="n">
        <v>0.4452559018148031</v>
      </c>
      <c r="D6032" t="n">
        <v>-0.59854888275</v>
      </c>
      <c r="E6032" t="n">
        <v>-0.5119622209708641</v>
      </c>
      <c r="F6032" t="n">
        <v>-10.09156260245</v>
      </c>
      <c r="G6032" t="n">
        <v>-10.61696093973115</v>
      </c>
    </row>
    <row r="6033">
      <c r="A6033" s="3" t="n">
        <v>45392.39879596065</v>
      </c>
      <c r="B6033" t="n">
        <v>1.78128971265</v>
      </c>
      <c r="C6033" t="n">
        <v>0.9955259379757604</v>
      </c>
      <c r="D6033" t="n">
        <v>-0.16040737405</v>
      </c>
      <c r="E6033" t="n">
        <v>-0.5325163878877639</v>
      </c>
      <c r="F6033" t="n">
        <v>-10.0101576008</v>
      </c>
      <c r="G6033" t="n">
        <v>-10.40924022836029</v>
      </c>
    </row>
    <row r="6034">
      <c r="A6034" s="3" t="n">
        <v>45392.3987965162</v>
      </c>
      <c r="B6034" t="n">
        <v>0.7781184509</v>
      </c>
      <c r="C6034" t="n">
        <v>1.230771149918419</v>
      </c>
      <c r="D6034" t="n">
        <v>-0.5770036727</v>
      </c>
      <c r="E6034" t="n">
        <v>-0.4183416080381132</v>
      </c>
      <c r="F6034" t="n">
        <v>-12.31576966235</v>
      </c>
      <c r="G6034" t="n">
        <v>-10.30703751655539</v>
      </c>
    </row>
    <row r="6035">
      <c r="A6035" s="3" t="n">
        <v>45392.39879709491</v>
      </c>
      <c r="B6035" t="n">
        <v>-0.19153368115</v>
      </c>
      <c r="C6035" t="n">
        <v>1.090244484240679</v>
      </c>
      <c r="D6035" t="n">
        <v>0.7302325789499999</v>
      </c>
      <c r="E6035" t="n">
        <v>0.01739711139662006</v>
      </c>
      <c r="F6035" t="n">
        <v>-9.1314817608</v>
      </c>
      <c r="G6035" t="n">
        <v>-10.06459244048546</v>
      </c>
    </row>
    <row r="6036">
      <c r="A6036" s="3" t="n">
        <v>45392.39879820602</v>
      </c>
      <c r="B6036" t="n">
        <v>0.4477127990999999</v>
      </c>
      <c r="C6036" t="n">
        <v>0.4606807793138707</v>
      </c>
      <c r="D6036" t="n">
        <v>0.3375841196</v>
      </c>
      <c r="E6036" t="n">
        <v>0.7628865060955733</v>
      </c>
      <c r="F6036" t="n">
        <v>-9.655813916350001</v>
      </c>
      <c r="G6036" t="n">
        <v>-10.20566658697322</v>
      </c>
    </row>
    <row r="6037">
      <c r="A6037" s="3" t="n">
        <v>45392.39879824074</v>
      </c>
      <c r="B6037" t="n">
        <v>1.9105707796</v>
      </c>
      <c r="C6037" t="n">
        <v>0.3480078113329846</v>
      </c>
      <c r="D6037" t="n">
        <v>0.1675956485</v>
      </c>
      <c r="E6037" t="n">
        <v>0.5991531689801881</v>
      </c>
      <c r="F6037" t="n">
        <v>-9.564837624299999</v>
      </c>
      <c r="G6037" t="n">
        <v>-10.33482526510248</v>
      </c>
    </row>
    <row r="6038">
      <c r="A6038" s="3" t="n">
        <v>45392.39879877315</v>
      </c>
      <c r="B6038" t="n">
        <v>-0.7014990944499999</v>
      </c>
      <c r="C6038" t="n">
        <v>-0.1446524993495343</v>
      </c>
      <c r="D6038" t="n">
        <v>0.9528925672</v>
      </c>
      <c r="E6038" t="n">
        <v>0.6734734717772746</v>
      </c>
      <c r="F6038" t="n">
        <v>-10.63265432285</v>
      </c>
      <c r="G6038" t="n">
        <v>-9.962736733219025</v>
      </c>
    </row>
    <row r="6039">
      <c r="A6039" s="3" t="n">
        <v>45392.39879934028</v>
      </c>
      <c r="B6039" t="n">
        <v>-0.8523351781</v>
      </c>
      <c r="C6039" t="n">
        <v>-0.097399099176224</v>
      </c>
      <c r="D6039" t="n">
        <v>2.19787620465</v>
      </c>
      <c r="E6039" t="n">
        <v>0.6124137714007009</v>
      </c>
      <c r="F6039" t="n">
        <v>-10.3549201882</v>
      </c>
      <c r="G6039" t="n">
        <v>-9.932986237393852</v>
      </c>
    </row>
    <row r="6040">
      <c r="A6040" s="3" t="n">
        <v>45392.39879990741</v>
      </c>
      <c r="B6040" t="n">
        <v>-0.4381415087</v>
      </c>
      <c r="C6040" t="n">
        <v>-0.4673220072810036</v>
      </c>
      <c r="D6040" t="n">
        <v>0.6320680124499999</v>
      </c>
      <c r="E6040" t="n">
        <v>0.8275124896108415</v>
      </c>
      <c r="F6040" t="n">
        <v>-11.8082068783</v>
      </c>
      <c r="G6040" t="n">
        <v>-10.80844330169875</v>
      </c>
    </row>
    <row r="6041">
      <c r="A6041" s="3" t="n">
        <v>45392.39880047454</v>
      </c>
      <c r="B6041" t="n">
        <v>-0.25139347275</v>
      </c>
      <c r="C6041" t="n">
        <v>-1.325154669930656</v>
      </c>
      <c r="D6041" t="n">
        <v>-1.27371712195</v>
      </c>
      <c r="E6041" t="n">
        <v>1.466089465979258</v>
      </c>
      <c r="F6041" t="n">
        <v>-9.14824132565</v>
      </c>
      <c r="G6041" t="n">
        <v>-10.55243087393943</v>
      </c>
    </row>
    <row r="6042">
      <c r="A6042" s="3" t="n">
        <v>45392.39880159722</v>
      </c>
      <c r="B6042" t="n">
        <v>-2.5163079368</v>
      </c>
      <c r="C6042" t="n">
        <v>-1.87797544090187</v>
      </c>
      <c r="D6042" t="n">
        <v>2.2050644791</v>
      </c>
      <c r="E6042" t="n">
        <v>1.840556236213991</v>
      </c>
      <c r="F6042" t="n">
        <v>-9.361330023500001</v>
      </c>
      <c r="G6042" t="n">
        <v>-10.73808465690842</v>
      </c>
    </row>
    <row r="6043">
      <c r="A6043" s="3" t="n">
        <v>45392.39880162037</v>
      </c>
      <c r="B6043" t="n">
        <v>-0.2801171506</v>
      </c>
      <c r="C6043" t="n">
        <v>-1.923264082176579</v>
      </c>
      <c r="D6043" t="n">
        <v>1.61130124155</v>
      </c>
      <c r="E6043" t="n">
        <v>1.912493545920402</v>
      </c>
      <c r="F6043" t="n">
        <v>-12.9334807392</v>
      </c>
      <c r="G6043" t="n">
        <v>-10.89012474115399</v>
      </c>
    </row>
    <row r="6044">
      <c r="A6044" s="3" t="n">
        <v>45392.39880216435</v>
      </c>
      <c r="B6044" t="n">
        <v>-3.8498750437</v>
      </c>
      <c r="C6044" t="n">
        <v>-1.903411879381357</v>
      </c>
      <c r="D6044" t="n">
        <v>3.9839515625</v>
      </c>
      <c r="E6044" t="n">
        <v>1.799083959082639</v>
      </c>
      <c r="F6044" t="n">
        <v>-11.90396881555</v>
      </c>
      <c r="G6044" t="n">
        <v>-10.92831005322672</v>
      </c>
    </row>
    <row r="6045">
      <c r="A6045" s="3" t="n">
        <v>45392.39880331019</v>
      </c>
      <c r="B6045" t="n">
        <v>-2.9233231384</v>
      </c>
      <c r="C6045" t="n">
        <v>-1.665910955064107</v>
      </c>
      <c r="D6045" t="n">
        <v>2.43490293515</v>
      </c>
      <c r="E6045" t="n">
        <v>1.363260500133803</v>
      </c>
      <c r="F6045" t="n">
        <v>-7.977484222049999</v>
      </c>
      <c r="G6045" t="n">
        <v>-11.00460649886577</v>
      </c>
    </row>
    <row r="6046">
      <c r="A6046" s="3" t="n">
        <v>45392.39880385416</v>
      </c>
      <c r="B6046" t="n">
        <v>-0.15801455145</v>
      </c>
      <c r="C6046" t="n">
        <v>-1.103597232596274</v>
      </c>
      <c r="D6046" t="n">
        <v>-0.35195086185</v>
      </c>
      <c r="E6046" t="n">
        <v>0.4595794628017497</v>
      </c>
      <c r="F6046" t="n">
        <v>-13.1729002923</v>
      </c>
      <c r="G6046" t="n">
        <v>-11.20633454701029</v>
      </c>
    </row>
    <row r="6047">
      <c r="A6047" s="3" t="n">
        <v>45392.3988044213</v>
      </c>
      <c r="B6047" t="n">
        <v>-0.04069759749999999</v>
      </c>
      <c r="C6047" t="n">
        <v>-0.08891840426538469</v>
      </c>
      <c r="D6047" t="n">
        <v>-1.20189321735</v>
      </c>
      <c r="E6047" t="n">
        <v>-1.3355089150373</v>
      </c>
      <c r="F6047" t="n">
        <v>-10.94629060315</v>
      </c>
      <c r="G6047" t="n">
        <v>-10.85442469478756</v>
      </c>
    </row>
    <row r="6048">
      <c r="A6048" s="3" t="n">
        <v>45392.39880498843</v>
      </c>
      <c r="B6048" t="n">
        <v>1.03669039145</v>
      </c>
      <c r="C6048" t="n">
        <v>0.3031109788717958</v>
      </c>
      <c r="D6048" t="n">
        <v>-2.50194119455</v>
      </c>
      <c r="E6048" t="n">
        <v>-2.250937016087885</v>
      </c>
      <c r="F6048" t="n">
        <v>-9.8689026142</v>
      </c>
      <c r="G6048" t="n">
        <v>-10.27291224901996</v>
      </c>
    </row>
    <row r="6049">
      <c r="A6049" s="3" t="n">
        <v>45392.39880554398</v>
      </c>
      <c r="B6049" t="n">
        <v>1.20907168515</v>
      </c>
      <c r="C6049" t="n">
        <v>1.266038240688116</v>
      </c>
      <c r="D6049" t="n">
        <v>-4.288016552399999</v>
      </c>
      <c r="E6049" t="n">
        <v>-3.062547851278797</v>
      </c>
      <c r="F6049" t="n">
        <v>-10.80742843915</v>
      </c>
      <c r="G6049" t="n">
        <v>-10.27063594039443</v>
      </c>
    </row>
    <row r="6050">
      <c r="A6050" s="3" t="n">
        <v>45392.39880611111</v>
      </c>
      <c r="B6050" t="n">
        <v>1.5275034173</v>
      </c>
      <c r="C6050" t="n">
        <v>1.243697869052451</v>
      </c>
      <c r="D6050" t="n">
        <v>-3.35188355005</v>
      </c>
      <c r="E6050" t="n">
        <v>-2.6626936986739</v>
      </c>
      <c r="F6050" t="n">
        <v>-9.55047088205</v>
      </c>
      <c r="G6050" t="n">
        <v>-10.22684707650865</v>
      </c>
    </row>
    <row r="6051">
      <c r="A6051" s="3" t="n">
        <v>45392.39880666666</v>
      </c>
      <c r="B6051" t="n">
        <v>1.5921488541</v>
      </c>
      <c r="C6051" t="n">
        <v>1.253574445724596</v>
      </c>
      <c r="D6051" t="n">
        <v>-2.91374204135</v>
      </c>
      <c r="E6051" t="n">
        <v>-1.956721628857698</v>
      </c>
      <c r="F6051" t="n">
        <v>-9.507370655299999</v>
      </c>
      <c r="G6051" t="n">
        <v>-9.867505109426716</v>
      </c>
    </row>
    <row r="6052">
      <c r="A6052" s="3" t="n">
        <v>45392.39880724537</v>
      </c>
      <c r="B6052" t="n">
        <v>-0.2705458602</v>
      </c>
      <c r="C6052" t="n">
        <v>1.196107545302568</v>
      </c>
      <c r="D6052" t="n">
        <v>0.9744377772499999</v>
      </c>
      <c r="E6052" t="n">
        <v>-1.033680961444175</v>
      </c>
      <c r="F6052" t="n">
        <v>-9.95270043845</v>
      </c>
      <c r="G6052" t="n">
        <v>-9.801811984088722</v>
      </c>
    </row>
    <row r="6053">
      <c r="A6053" s="3" t="n">
        <v>45392.39880836805</v>
      </c>
      <c r="B6053" t="n">
        <v>1.92493752185</v>
      </c>
      <c r="C6053" t="n">
        <v>1.040613211465271</v>
      </c>
      <c r="D6053" t="n">
        <v>-0.22744563345</v>
      </c>
      <c r="E6053" t="n">
        <v>-0.1641233857609561</v>
      </c>
      <c r="F6053" t="n">
        <v>-10.19211999155</v>
      </c>
      <c r="G6053" t="n">
        <v>-9.782339520383942</v>
      </c>
    </row>
    <row r="6054">
      <c r="A6054" s="3" t="n">
        <v>45392.3988083912</v>
      </c>
      <c r="B6054" t="n">
        <v>-0.0646454368</v>
      </c>
      <c r="C6054" t="n">
        <v>0.969696867747089</v>
      </c>
      <c r="D6054" t="n">
        <v>1.6759368717</v>
      </c>
      <c r="E6054" t="n">
        <v>0.592400136059326</v>
      </c>
      <c r="F6054" t="n">
        <v>-9.744397385799999</v>
      </c>
      <c r="G6054" t="n">
        <v>-9.811310216089188</v>
      </c>
    </row>
    <row r="6055">
      <c r="A6055" s="3" t="n">
        <v>45392.39880892361</v>
      </c>
      <c r="B6055" t="n">
        <v>2.13083794525</v>
      </c>
      <c r="C6055" t="n">
        <v>0.5292190446960388</v>
      </c>
      <c r="D6055" t="n">
        <v>-0.138862164</v>
      </c>
      <c r="E6055" t="n">
        <v>0.8310163210763429</v>
      </c>
      <c r="F6055" t="n">
        <v>-10.7212377923</v>
      </c>
      <c r="G6055" t="n">
        <v>-9.863452585607021</v>
      </c>
    </row>
    <row r="6056">
      <c r="A6056" s="3" t="n">
        <v>45392.39880950232</v>
      </c>
      <c r="B6056" t="n">
        <v>-0.19392650375</v>
      </c>
      <c r="C6056" t="n">
        <v>0.3336813472118891</v>
      </c>
      <c r="D6056" t="n">
        <v>0.9193734375</v>
      </c>
      <c r="E6056" t="n">
        <v>0.5898997146212138</v>
      </c>
      <c r="F6056" t="n">
        <v>-7.88889094595</v>
      </c>
      <c r="G6056" t="n">
        <v>-9.715241598148278</v>
      </c>
    </row>
    <row r="6057">
      <c r="A6057" s="3" t="n">
        <v>45392.39881005787</v>
      </c>
      <c r="B6057" t="n">
        <v>0.42138194385</v>
      </c>
      <c r="C6057" t="n">
        <v>0.2424841883733108</v>
      </c>
      <c r="D6057" t="n">
        <v>-0.41898912125</v>
      </c>
      <c r="E6057" t="n">
        <v>-0.2160922530095578</v>
      </c>
      <c r="F6057" t="n">
        <v>-10.5536421438</v>
      </c>
      <c r="G6057" t="n">
        <v>-9.50375847063872</v>
      </c>
    </row>
    <row r="6058">
      <c r="A6058" s="3" t="n">
        <v>45392.398810625</v>
      </c>
      <c r="B6058" t="n">
        <v>-0.28730542505</v>
      </c>
      <c r="C6058" t="n">
        <v>-0.1731134778480192</v>
      </c>
      <c r="D6058" t="n">
        <v>0.07901217904999999</v>
      </c>
      <c r="E6058" t="n">
        <v>-0.3992351449700478</v>
      </c>
      <c r="F6058" t="n">
        <v>-10.141841297</v>
      </c>
      <c r="G6058" t="n">
        <v>-9.536686321063895</v>
      </c>
    </row>
    <row r="6059">
      <c r="A6059" s="3" t="n">
        <v>45392.39881119213</v>
      </c>
      <c r="B6059" t="n">
        <v>-1.58017493445</v>
      </c>
      <c r="C6059" t="n">
        <v>-0.3105207144527981</v>
      </c>
      <c r="D6059" t="n">
        <v>-0.7445993211999999</v>
      </c>
      <c r="E6059" t="n">
        <v>-0.5201062437576938</v>
      </c>
      <c r="F6059" t="n">
        <v>-8.801085915649999</v>
      </c>
      <c r="G6059" t="n">
        <v>-9.701056290352941</v>
      </c>
    </row>
    <row r="6060">
      <c r="A6060" s="3" t="n">
        <v>45392.39881175926</v>
      </c>
      <c r="B6060" t="n">
        <v>0.6488275773</v>
      </c>
      <c r="C6060" t="n">
        <v>-0.5823274492465054</v>
      </c>
      <c r="D6060" t="n">
        <v>-1.7046703562</v>
      </c>
      <c r="E6060" t="n">
        <v>-0.2046357541585087</v>
      </c>
      <c r="F6060" t="n">
        <v>-9.45949459</v>
      </c>
      <c r="G6060" t="n">
        <v>-9.653367465775901</v>
      </c>
    </row>
    <row r="6061">
      <c r="A6061" s="3" t="n">
        <v>45392.39881231482</v>
      </c>
      <c r="B6061" t="n">
        <v>-0.25139347275</v>
      </c>
      <c r="C6061" t="n">
        <v>-0.107914296783217</v>
      </c>
      <c r="D6061" t="n">
        <v>-1.1516145228</v>
      </c>
      <c r="E6061" t="n">
        <v>-0.8706262033620071</v>
      </c>
      <c r="F6061" t="n">
        <v>-10.0460695531</v>
      </c>
      <c r="G6061" t="n">
        <v>-10.19272192326984</v>
      </c>
    </row>
    <row r="6062">
      <c r="A6062" s="3" t="n">
        <v>45392.39881288195</v>
      </c>
      <c r="B6062" t="n">
        <v>-0.5123582359</v>
      </c>
      <c r="C6062" t="n">
        <v>-0.1150969706988348</v>
      </c>
      <c r="D6062" t="n">
        <v>0.821208871</v>
      </c>
      <c r="E6062" t="n">
        <v>-1.045587377510376</v>
      </c>
      <c r="F6062" t="n">
        <v>-10.90559300565</v>
      </c>
      <c r="G6062" t="n">
        <v>-9.994387158899912</v>
      </c>
    </row>
    <row r="6063">
      <c r="A6063" s="3" t="n">
        <v>45392.39881344907</v>
      </c>
      <c r="B6063" t="n">
        <v>-0.25139347275</v>
      </c>
      <c r="C6063" t="n">
        <v>0.08784239302494204</v>
      </c>
      <c r="D6063" t="n">
        <v>0.007178467799999999</v>
      </c>
      <c r="E6063" t="n">
        <v>-1.574862198956998</v>
      </c>
      <c r="F6063" t="n">
        <v>-10.19211999155</v>
      </c>
      <c r="G6063" t="n">
        <v>-10.31307155515819</v>
      </c>
    </row>
    <row r="6064">
      <c r="A6064" s="3" t="n">
        <v>45392.3988140162</v>
      </c>
      <c r="B6064" t="n">
        <v>0.6344608350500001</v>
      </c>
      <c r="C6064" t="n">
        <v>-0.0734336124780888</v>
      </c>
      <c r="D6064" t="n">
        <v>-2.02788773355</v>
      </c>
      <c r="E6064" t="n">
        <v>-1.510519808215389</v>
      </c>
      <c r="F6064" t="n">
        <v>-9.82819521005</v>
      </c>
      <c r="G6064" t="n">
        <v>-10.57251615040224</v>
      </c>
    </row>
    <row r="6065">
      <c r="A6065" s="3" t="n">
        <v>45392.39881457176</v>
      </c>
      <c r="B6065" t="n">
        <v>0.9241590827</v>
      </c>
      <c r="C6065" t="n">
        <v>-0.1694809941069934</v>
      </c>
      <c r="D6065" t="n">
        <v>-5.11641369785</v>
      </c>
      <c r="E6065" t="n">
        <v>-1.901600369390914</v>
      </c>
      <c r="F6065" t="n">
        <v>-11.73158752185</v>
      </c>
      <c r="G6065" t="n">
        <v>-10.58038451260084</v>
      </c>
    </row>
    <row r="6066">
      <c r="A6066" s="3" t="n">
        <v>45392.39881513889</v>
      </c>
      <c r="B6066" t="n">
        <v>-1.57298666</v>
      </c>
      <c r="C6066" t="n">
        <v>-0.1714226650883454</v>
      </c>
      <c r="D6066" t="n">
        <v>-0.6320680124499999</v>
      </c>
      <c r="E6066" t="n">
        <v>-2.036137892178211</v>
      </c>
      <c r="F6066" t="n">
        <v>-9.385268056149998</v>
      </c>
      <c r="G6066" t="n">
        <v>-10.64482679858837</v>
      </c>
    </row>
    <row r="6067">
      <c r="A6067" s="3" t="n">
        <v>45392.39881626157</v>
      </c>
      <c r="B6067" t="n">
        <v>-0.29687671545</v>
      </c>
      <c r="C6067" t="n">
        <v>-0.1715182856406763</v>
      </c>
      <c r="D6067" t="n">
        <v>-2.2170285921</v>
      </c>
      <c r="E6067" t="n">
        <v>-2.026946363727978</v>
      </c>
      <c r="F6067" t="n">
        <v>-11.4754084039</v>
      </c>
      <c r="G6067" t="n">
        <v>-10.7002609564822</v>
      </c>
    </row>
    <row r="6068">
      <c r="A6068" s="3" t="n">
        <v>45392.3988162963</v>
      </c>
      <c r="B6068" t="n">
        <v>-1.40540081815</v>
      </c>
      <c r="C6068" t="n">
        <v>-0.6308473245479037</v>
      </c>
      <c r="D6068" t="n">
        <v>0.2801171506</v>
      </c>
      <c r="E6068" t="n">
        <v>-1.277874272895692</v>
      </c>
      <c r="F6068" t="n">
        <v>-10.3788680275</v>
      </c>
      <c r="G6068" t="n">
        <v>-10.7921283278414</v>
      </c>
    </row>
    <row r="6069">
      <c r="A6069" s="3" t="n">
        <v>45392.3988168287</v>
      </c>
      <c r="B6069" t="n">
        <v>0.7374110467499999</v>
      </c>
      <c r="C6069" t="n">
        <v>-1.441097709929724</v>
      </c>
      <c r="D6069" t="n">
        <v>-2.30082641635</v>
      </c>
      <c r="E6069" t="n">
        <v>0.0765513271017485</v>
      </c>
      <c r="F6069" t="n">
        <v>-10.81699972955</v>
      </c>
      <c r="G6069" t="n">
        <v>-10.59563106451332</v>
      </c>
    </row>
    <row r="6070">
      <c r="A6070" s="3" t="n">
        <v>45392.39881739584</v>
      </c>
      <c r="B6070" t="n">
        <v>-1.8076205679</v>
      </c>
      <c r="C6070" t="n">
        <v>-1.656709665682522</v>
      </c>
      <c r="D6070" t="n">
        <v>1.75734187335</v>
      </c>
      <c r="E6070" t="n">
        <v>1.246290024957812</v>
      </c>
      <c r="F6070" t="n">
        <v>-11.05163363745</v>
      </c>
      <c r="G6070" t="n">
        <v>-10.41579785977951</v>
      </c>
    </row>
    <row r="6071">
      <c r="A6071" s="3" t="n">
        <v>45392.39881796296</v>
      </c>
      <c r="B6071" t="n">
        <v>-1.5945416767</v>
      </c>
      <c r="C6071" t="n">
        <v>-1.725399031196392</v>
      </c>
      <c r="D6071" t="n">
        <v>1.2330097178</v>
      </c>
      <c r="E6071" t="n">
        <v>1.394333910758046</v>
      </c>
      <c r="F6071" t="n">
        <v>-10.3525273656</v>
      </c>
      <c r="G6071" t="n">
        <v>-10.78573836956378</v>
      </c>
    </row>
    <row r="6072">
      <c r="A6072" s="3" t="n">
        <v>45392.39881853009</v>
      </c>
      <c r="B6072" t="n">
        <v>-3.83790112405</v>
      </c>
      <c r="C6072" t="n">
        <v>-2.01161920983905</v>
      </c>
      <c r="D6072" t="n">
        <v>2.7940322648</v>
      </c>
      <c r="E6072" t="n">
        <v>1.645430303733221</v>
      </c>
      <c r="F6072" t="n">
        <v>-9.943119341399999</v>
      </c>
      <c r="G6072" t="n">
        <v>-10.44048158643803</v>
      </c>
    </row>
    <row r="6073">
      <c r="A6073" s="3" t="n">
        <v>45392.39881908565</v>
      </c>
      <c r="B6073" t="n">
        <v>-2.77727269995</v>
      </c>
      <c r="C6073" t="n">
        <v>-1.927871721820518</v>
      </c>
      <c r="D6073" t="n">
        <v>2.97360183295</v>
      </c>
      <c r="E6073" t="n">
        <v>1.186023771717602</v>
      </c>
      <c r="F6073" t="n">
        <v>-9.981424116299999</v>
      </c>
      <c r="G6073" t="n">
        <v>-10.69260959784642</v>
      </c>
    </row>
    <row r="6074">
      <c r="A6074" s="3" t="n">
        <v>45392.39882020833</v>
      </c>
      <c r="B6074" t="n">
        <v>0.1628100033</v>
      </c>
      <c r="C6074" t="n">
        <v>-2.041655172902454</v>
      </c>
      <c r="D6074" t="n">
        <v>0.4022295564</v>
      </c>
      <c r="E6074" t="n">
        <v>1.124684044621915</v>
      </c>
      <c r="F6074" t="n">
        <v>-11.5424466633</v>
      </c>
      <c r="G6074" t="n">
        <v>-10.36205940654071</v>
      </c>
    </row>
    <row r="6075">
      <c r="A6075" s="3" t="n">
        <v>45392.39882024306</v>
      </c>
      <c r="B6075" t="n">
        <v>-1.8100133905</v>
      </c>
      <c r="C6075" t="n">
        <v>-1.424967393691729</v>
      </c>
      <c r="D6075" t="n">
        <v>-1.1228810383</v>
      </c>
      <c r="E6075" t="n">
        <v>0.2278522093868305</v>
      </c>
      <c r="F6075" t="n">
        <v>-11.2719008031</v>
      </c>
      <c r="G6075" t="n">
        <v>-10.42111644725947</v>
      </c>
    </row>
    <row r="6076">
      <c r="A6076" s="3" t="n">
        <v>45392.39882078704</v>
      </c>
      <c r="B6076" t="n">
        <v>-0.93613300235</v>
      </c>
      <c r="C6076" t="n">
        <v>-0.8849148581611912</v>
      </c>
      <c r="D6076" t="n">
        <v>-1.0271092944</v>
      </c>
      <c r="E6076" t="n">
        <v>-0.3942490006391621</v>
      </c>
      <c r="F6076" t="n">
        <v>-9.009379161649999</v>
      </c>
      <c r="G6076" t="n">
        <v>-10.36878937440364</v>
      </c>
    </row>
    <row r="6077">
      <c r="A6077" s="3" t="n">
        <v>45392.39882134259</v>
      </c>
      <c r="B6077" t="n">
        <v>-0.4692678157999999</v>
      </c>
      <c r="C6077" t="n">
        <v>-0.2505748346385787</v>
      </c>
      <c r="D6077" t="n">
        <v>-0.90022105005</v>
      </c>
      <c r="E6077" t="n">
        <v>-0.9700855219738957</v>
      </c>
      <c r="F6077" t="n">
        <v>-11.28626754535</v>
      </c>
      <c r="G6077" t="n">
        <v>-10.2546773433984</v>
      </c>
    </row>
    <row r="6078">
      <c r="A6078" s="3" t="n">
        <v>45392.39882190972</v>
      </c>
      <c r="B6078" t="n">
        <v>-0.8738803881499999</v>
      </c>
      <c r="C6078" t="n">
        <v>-0.06129364269848483</v>
      </c>
      <c r="D6078" t="n">
        <v>0.69910627185</v>
      </c>
      <c r="E6078" t="n">
        <v>-0.8363009167414943</v>
      </c>
      <c r="F6078" t="n">
        <v>-8.50180657095</v>
      </c>
      <c r="G6078" t="n">
        <v>-10.15503101265679</v>
      </c>
    </row>
    <row r="6079">
      <c r="A6079" s="3" t="n">
        <v>45392.39882247685</v>
      </c>
      <c r="B6079" t="n">
        <v>0.948106922</v>
      </c>
      <c r="C6079" t="n">
        <v>-0.1499809391981355</v>
      </c>
      <c r="D6079" t="n">
        <v>-1.38145297885</v>
      </c>
      <c r="E6079" t="n">
        <v>-0.1238341700843826</v>
      </c>
      <c r="F6079" t="n">
        <v>-11.48977514615</v>
      </c>
      <c r="G6079" t="n">
        <v>-10.0158323822667</v>
      </c>
    </row>
    <row r="6080">
      <c r="A6080" s="3" t="n">
        <v>45392.39882359953</v>
      </c>
      <c r="B6080" t="n">
        <v>0.3663176041</v>
      </c>
      <c r="C6080" t="n">
        <v>0.265527347066318</v>
      </c>
      <c r="D6080" t="n">
        <v>-0.50038431625</v>
      </c>
      <c r="E6080" t="n">
        <v>0.1473133018048955</v>
      </c>
      <c r="F6080" t="n">
        <v>-9.35174892645</v>
      </c>
      <c r="G6080" t="n">
        <v>-10.1823952007893</v>
      </c>
    </row>
    <row r="6081">
      <c r="A6081" s="3" t="n">
        <v>45392.39882363426</v>
      </c>
      <c r="B6081" t="n">
        <v>0.04069759749999999</v>
      </c>
      <c r="C6081" t="n">
        <v>0.2644282707679496</v>
      </c>
      <c r="D6081" t="n">
        <v>0.83557561325</v>
      </c>
      <c r="E6081" t="n">
        <v>-0.1276463966900938</v>
      </c>
      <c r="F6081" t="n">
        <v>-10.4794254166</v>
      </c>
      <c r="G6081" t="n">
        <v>-10.55757682780446</v>
      </c>
    </row>
    <row r="6082">
      <c r="A6082" s="3" t="n">
        <v>45392.39882472222</v>
      </c>
      <c r="B6082" t="n">
        <v>-0.24900065015</v>
      </c>
      <c r="C6082" t="n">
        <v>-0.1338743509384618</v>
      </c>
      <c r="D6082" t="n">
        <v>1.8076205679</v>
      </c>
      <c r="E6082" t="n">
        <v>0.3490625634020987</v>
      </c>
      <c r="F6082" t="n">
        <v>-10.8960119086</v>
      </c>
      <c r="G6082" t="n">
        <v>-10.36670963310527</v>
      </c>
    </row>
    <row r="6083">
      <c r="A6083" s="3" t="n">
        <v>45392.39882475694</v>
      </c>
      <c r="B6083" t="n">
        <v>-0.8116375806</v>
      </c>
      <c r="C6083" t="n">
        <v>-0.7723576497970884</v>
      </c>
      <c r="D6083" t="n">
        <v>0.6703727873499999</v>
      </c>
      <c r="E6083" t="n">
        <v>0.9401846346560632</v>
      </c>
      <c r="F6083" t="n">
        <v>-10.5536421438</v>
      </c>
      <c r="G6083" t="n">
        <v>-10.61360868844315</v>
      </c>
    </row>
    <row r="6084">
      <c r="A6084" s="3" t="n">
        <v>45392.39882530092</v>
      </c>
      <c r="B6084" t="n">
        <v>-0.1412549866</v>
      </c>
      <c r="C6084" t="n">
        <v>-1.45101095295758</v>
      </c>
      <c r="D6084" t="n">
        <v>-1.1611858132</v>
      </c>
      <c r="E6084" t="n">
        <v>1.609990647926578</v>
      </c>
      <c r="F6084" t="n">
        <v>-10.66856627515</v>
      </c>
      <c r="G6084" t="n">
        <v>-10.18133493962311</v>
      </c>
    </row>
    <row r="6085">
      <c r="A6085" s="3" t="n">
        <v>45392.39882642361</v>
      </c>
      <c r="B6085" t="n">
        <v>-2.12844512265</v>
      </c>
      <c r="C6085" t="n">
        <v>-1.614876165513174</v>
      </c>
      <c r="D6085" t="n">
        <v>0.8331827906499999</v>
      </c>
      <c r="E6085" t="n">
        <v>1.804227467000005</v>
      </c>
      <c r="F6085" t="n">
        <v>-10.5608206116</v>
      </c>
      <c r="G6085" t="n">
        <v>-10.71802614871402</v>
      </c>
    </row>
    <row r="6086">
      <c r="A6086" s="3" t="n">
        <v>45392.39882699074</v>
      </c>
      <c r="B6086" t="n">
        <v>-3.469200504</v>
      </c>
      <c r="C6086" t="n">
        <v>-2.151594874370869</v>
      </c>
      <c r="D6086" t="n">
        <v>5.719748225799999</v>
      </c>
      <c r="E6086" t="n">
        <v>2.02784334074278</v>
      </c>
      <c r="F6086" t="n">
        <v>-9.473851525600001</v>
      </c>
      <c r="G6086" t="n">
        <v>-10.60627292563465</v>
      </c>
    </row>
    <row r="6087">
      <c r="A6087" s="3" t="n">
        <v>45392.39882755787</v>
      </c>
      <c r="B6087" t="n">
        <v>-2.4468768548</v>
      </c>
      <c r="C6087" t="n">
        <v>-2.047298979985087</v>
      </c>
      <c r="D6087" t="n">
        <v>2.47320771005</v>
      </c>
      <c r="E6087" t="n">
        <v>1.947485021820518</v>
      </c>
      <c r="F6087" t="n">
        <v>-11.00854321735</v>
      </c>
      <c r="G6087" t="n">
        <v>-10.58943008426728</v>
      </c>
    </row>
    <row r="6088">
      <c r="A6088" s="3" t="n">
        <v>45392.39882811342</v>
      </c>
      <c r="B6088" t="n">
        <v>-1.00795690695</v>
      </c>
      <c r="C6088" t="n">
        <v>-2.311861434984972</v>
      </c>
      <c r="D6088" t="n">
        <v>1.11329994125</v>
      </c>
      <c r="E6088" t="n">
        <v>2.583472928292315</v>
      </c>
      <c r="F6088" t="n">
        <v>-10.3884393179</v>
      </c>
      <c r="G6088" t="n">
        <v>-10.6622445748139</v>
      </c>
    </row>
    <row r="6089">
      <c r="A6089" s="3" t="n">
        <v>45392.39882868055</v>
      </c>
      <c r="B6089" t="n">
        <v>-1.0941475538</v>
      </c>
      <c r="C6089" t="n">
        <v>-1.874973280161078</v>
      </c>
      <c r="D6089" t="n">
        <v>1.4580723353</v>
      </c>
      <c r="E6089" t="n">
        <v>2.324569870434039</v>
      </c>
      <c r="F6089" t="n">
        <v>-13.06515462875</v>
      </c>
      <c r="G6089" t="n">
        <v>-11.02383016168802</v>
      </c>
    </row>
    <row r="6090">
      <c r="A6090" s="3" t="n">
        <v>45392.39882924769</v>
      </c>
      <c r="B6090" t="n">
        <v>-2.8538920564</v>
      </c>
      <c r="C6090" t="n">
        <v>-0.8971067643249443</v>
      </c>
      <c r="D6090" t="n">
        <v>1.8650875369</v>
      </c>
      <c r="E6090" t="n">
        <v>1.495887189167837</v>
      </c>
      <c r="F6090" t="n">
        <v>-9.260772634399999</v>
      </c>
      <c r="G6090" t="n">
        <v>-11.22873945051763</v>
      </c>
    </row>
    <row r="6091">
      <c r="A6091" s="3" t="n">
        <v>45392.39882981482</v>
      </c>
      <c r="B6091" t="n">
        <v>1.03908321405</v>
      </c>
      <c r="C6091" t="n">
        <v>0.1075823336799538</v>
      </c>
      <c r="D6091" t="n">
        <v>0.28251977985</v>
      </c>
      <c r="E6091" t="n">
        <v>0.03643469932144527</v>
      </c>
      <c r="F6091" t="n">
        <v>-11.14501255875</v>
      </c>
      <c r="G6091" t="n">
        <v>-11.16863275535901</v>
      </c>
    </row>
    <row r="6092">
      <c r="A6092" s="3" t="n">
        <v>45392.39883037037</v>
      </c>
      <c r="B6092" t="n">
        <v>-1.630453629</v>
      </c>
      <c r="C6092" t="n">
        <v>0.6820505873167853</v>
      </c>
      <c r="D6092" t="n">
        <v>2.53306750165</v>
      </c>
      <c r="E6092" t="n">
        <v>-0.1356468172034968</v>
      </c>
      <c r="F6092" t="n">
        <v>-11.5400538407</v>
      </c>
      <c r="G6092" t="n">
        <v>-11.31979044683849</v>
      </c>
    </row>
    <row r="6093">
      <c r="A6093" s="3" t="n">
        <v>45392.3988309375</v>
      </c>
      <c r="B6093" t="n">
        <v>3.7134057023</v>
      </c>
      <c r="C6093" t="n">
        <v>1.304375247234969</v>
      </c>
      <c r="D6093" t="n">
        <v>-3.287238113249999</v>
      </c>
      <c r="E6093" t="n">
        <v>-0.6227468487733117</v>
      </c>
      <c r="F6093" t="n">
        <v>-12.2319718381</v>
      </c>
      <c r="G6093" t="n">
        <v>-11.10839304179397</v>
      </c>
    </row>
    <row r="6094">
      <c r="A6094" s="3" t="n">
        <v>45392.39883150463</v>
      </c>
      <c r="B6094" t="n">
        <v>2.23378815695</v>
      </c>
      <c r="C6094" t="n">
        <v>1.656540758137417</v>
      </c>
      <c r="D6094" t="n">
        <v>-1.2306168952</v>
      </c>
      <c r="E6094" t="n">
        <v>-1.106740458225527</v>
      </c>
      <c r="F6094" t="n">
        <v>-9.955093261049999</v>
      </c>
      <c r="G6094" t="n">
        <v>-10.65914325032555</v>
      </c>
    </row>
    <row r="6095">
      <c r="A6095" s="3" t="n">
        <v>45392.39883206019</v>
      </c>
      <c r="B6095" t="n">
        <v>1.81720166495</v>
      </c>
      <c r="C6095" t="n">
        <v>1.771217483023665</v>
      </c>
      <c r="D6095" t="n">
        <v>-2.87065162125</v>
      </c>
      <c r="E6095" t="n">
        <v>-1.42549889583427</v>
      </c>
      <c r="F6095" t="n">
        <v>-10.30703431625</v>
      </c>
      <c r="G6095" t="n">
        <v>-10.91664475731017</v>
      </c>
    </row>
    <row r="6096">
      <c r="A6096" s="3" t="n">
        <v>45392.39883262732</v>
      </c>
      <c r="B6096" t="n">
        <v>0.6536132225</v>
      </c>
      <c r="C6096" t="n">
        <v>1.013209613858161</v>
      </c>
      <c r="D6096" t="n">
        <v>1.0582356015</v>
      </c>
      <c r="E6096" t="n">
        <v>-1.115039421510493</v>
      </c>
      <c r="F6096" t="n">
        <v>-12.20085533765</v>
      </c>
      <c r="G6096" t="n">
        <v>-10.45734822436168</v>
      </c>
    </row>
    <row r="6097">
      <c r="A6097" s="3" t="n">
        <v>45392.39883319444</v>
      </c>
      <c r="B6097" t="n">
        <v>0.9840188742999999</v>
      </c>
      <c r="C6097" t="n">
        <v>0.6290057088277409</v>
      </c>
      <c r="D6097" t="n">
        <v>-1.57298666</v>
      </c>
      <c r="E6097" t="n">
        <v>-0.8253974535162028</v>
      </c>
      <c r="F6097" t="n">
        <v>-8.21690377515</v>
      </c>
      <c r="G6097" t="n">
        <v>-10.24070405583324</v>
      </c>
    </row>
    <row r="6098">
      <c r="A6098" s="3" t="n">
        <v>45392.39883376157</v>
      </c>
      <c r="B6098" t="n">
        <v>-1.1899192977</v>
      </c>
      <c r="C6098" t="n">
        <v>-0.40607022000478</v>
      </c>
      <c r="D6098" t="n">
        <v>-0.196329133</v>
      </c>
      <c r="E6098" t="n">
        <v>0.05826359358240124</v>
      </c>
      <c r="F6098" t="n">
        <v>-10.29985584845</v>
      </c>
      <c r="G6098" t="n">
        <v>-10.00946064287031</v>
      </c>
    </row>
    <row r="6099">
      <c r="A6099" s="3" t="n">
        <v>45392.39883432871</v>
      </c>
      <c r="B6099" t="n">
        <v>-0.62967518985</v>
      </c>
      <c r="C6099" t="n">
        <v>-0.5654383863259924</v>
      </c>
      <c r="D6099" t="n">
        <v>0.04310022674999999</v>
      </c>
      <c r="E6099" t="n">
        <v>-0.02572835204708626</v>
      </c>
      <c r="F6099" t="n">
        <v>-11.1737362366</v>
      </c>
      <c r="G6099" t="n">
        <v>-10.20039442678033</v>
      </c>
    </row>
    <row r="6100">
      <c r="A6100" s="3" t="n">
        <v>45392.39883488426</v>
      </c>
      <c r="B6100" t="n">
        <v>-1.364693414</v>
      </c>
      <c r="C6100" t="n">
        <v>-0.6322981601241278</v>
      </c>
      <c r="D6100" t="n">
        <v>1.24498363745</v>
      </c>
      <c r="E6100" t="n">
        <v>-0.04105795188368304</v>
      </c>
      <c r="F6100" t="n">
        <v>-9.294291764099999</v>
      </c>
      <c r="G6100" t="n">
        <v>-9.913101391483943</v>
      </c>
    </row>
    <row r="6101">
      <c r="A6101" s="3" t="n">
        <v>45392.39883545139</v>
      </c>
      <c r="B6101" t="n">
        <v>0.0598597916</v>
      </c>
      <c r="C6101" t="n">
        <v>-0.6055265999665518</v>
      </c>
      <c r="D6101" t="n">
        <v>-0.5027869455</v>
      </c>
      <c r="E6101" t="n">
        <v>-0.6757952933169017</v>
      </c>
      <c r="F6101" t="n">
        <v>-10.26155107355</v>
      </c>
      <c r="G6101" t="n">
        <v>-9.672474706060981</v>
      </c>
    </row>
    <row r="6102">
      <c r="A6102" s="3" t="n">
        <v>45392.39883601852</v>
      </c>
      <c r="B6102" t="n">
        <v>-0.4022295564</v>
      </c>
      <c r="C6102" t="n">
        <v>-0.4871569284272742</v>
      </c>
      <c r="D6102" t="n">
        <v>-0.9241590827</v>
      </c>
      <c r="E6102" t="n">
        <v>-0.5286886169417264</v>
      </c>
      <c r="F6102" t="n">
        <v>-9.5624448017</v>
      </c>
      <c r="G6102" t="n">
        <v>-10.17364508588569</v>
      </c>
    </row>
    <row r="6103">
      <c r="A6103" s="3" t="n">
        <v>45392.39883658565</v>
      </c>
      <c r="B6103" t="n">
        <v>0.39982692715</v>
      </c>
      <c r="C6103" t="n">
        <v>-0.05727746520396285</v>
      </c>
      <c r="D6103" t="n">
        <v>-1.7094560014</v>
      </c>
      <c r="E6103" t="n">
        <v>-0.5392575796787894</v>
      </c>
      <c r="F6103" t="n">
        <v>-10.4147799798</v>
      </c>
      <c r="G6103" t="n">
        <v>-9.853123417178814</v>
      </c>
    </row>
    <row r="6104">
      <c r="A6104" s="3" t="n">
        <v>45392.39883714121</v>
      </c>
      <c r="B6104" t="n">
        <v>-0.15083608365</v>
      </c>
      <c r="C6104" t="n">
        <v>0.1507941139311193</v>
      </c>
      <c r="D6104" t="n">
        <v>-0.8690947429499999</v>
      </c>
      <c r="E6104" t="n">
        <v>-0.5597175204621228</v>
      </c>
      <c r="F6104" t="n">
        <v>-9.030924371699999</v>
      </c>
      <c r="G6104" t="n">
        <v>-10.14919541584572</v>
      </c>
    </row>
    <row r="6105">
      <c r="A6105" s="3" t="n">
        <v>45392.39883770834</v>
      </c>
      <c r="B6105" t="n">
        <v>-0.22026716565</v>
      </c>
      <c r="C6105" t="n">
        <v>0.3011818805186489</v>
      </c>
      <c r="D6105" t="n">
        <v>-0.7469921438</v>
      </c>
      <c r="E6105" t="n">
        <v>-0.3167586125071103</v>
      </c>
      <c r="F6105" t="n">
        <v>-10.70447822745</v>
      </c>
      <c r="G6105" t="n">
        <v>-10.3960371628583</v>
      </c>
    </row>
    <row r="6106">
      <c r="A6106" s="3" t="n">
        <v>45392.39883828704</v>
      </c>
      <c r="B6106" t="n">
        <v>0.69910627185</v>
      </c>
      <c r="C6106" t="n">
        <v>0.2987377387362479</v>
      </c>
      <c r="D6106" t="n">
        <v>1.4245532056</v>
      </c>
      <c r="E6106" t="n">
        <v>-0.04421077842902098</v>
      </c>
      <c r="F6106" t="n">
        <v>-11.6382184072</v>
      </c>
      <c r="G6106" t="n">
        <v>-10.65855055377264</v>
      </c>
    </row>
    <row r="6107">
      <c r="A6107" s="3" t="n">
        <v>45392.39883884259</v>
      </c>
      <c r="B6107" t="n">
        <v>0.8331827906499999</v>
      </c>
      <c r="C6107" t="n">
        <v>0.5801552877011671</v>
      </c>
      <c r="D6107" t="n">
        <v>0.5937632375499999</v>
      </c>
      <c r="E6107" t="n">
        <v>-0.0942118236296039</v>
      </c>
      <c r="F6107" t="n">
        <v>-9.7803093381</v>
      </c>
      <c r="G6107" t="n">
        <v>-10.97990990240784</v>
      </c>
    </row>
    <row r="6108">
      <c r="A6108" s="3" t="n">
        <v>45392.39883939815</v>
      </c>
      <c r="B6108" t="n">
        <v>0.50038431625</v>
      </c>
      <c r="C6108" t="n">
        <v>0.733495518859093</v>
      </c>
      <c r="D6108" t="n">
        <v>-0.7613588860499999</v>
      </c>
      <c r="E6108" t="n">
        <v>-0.2999463797745928</v>
      </c>
      <c r="F6108" t="n">
        <v>-12.4235153259</v>
      </c>
      <c r="G6108" t="n">
        <v>-11.11223907733989</v>
      </c>
    </row>
    <row r="6109">
      <c r="A6109" s="3" t="n">
        <v>45392.39883996528</v>
      </c>
      <c r="B6109" t="n">
        <v>0.32321737735</v>
      </c>
      <c r="C6109" t="n">
        <v>0.9222801605630563</v>
      </c>
      <c r="D6109" t="n">
        <v>-0.0622526142</v>
      </c>
      <c r="E6109" t="n">
        <v>-0.8062230068185339</v>
      </c>
      <c r="F6109" t="n">
        <v>-10.0460695531</v>
      </c>
      <c r="G6109" t="n">
        <v>-11.37271611395283</v>
      </c>
    </row>
    <row r="6110">
      <c r="A6110" s="3" t="n">
        <v>45392.39884053241</v>
      </c>
      <c r="B6110" t="n">
        <v>1.0893619086</v>
      </c>
      <c r="C6110" t="n">
        <v>0.7315138897793727</v>
      </c>
      <c r="D6110" t="n">
        <v>-2.36068620795</v>
      </c>
      <c r="E6110" t="n">
        <v>-1.329337103288698</v>
      </c>
      <c r="F6110" t="n">
        <v>-12.16733620795</v>
      </c>
      <c r="G6110" t="n">
        <v>-11.19325067002369</v>
      </c>
    </row>
    <row r="6111">
      <c r="A6111" s="3" t="n">
        <v>45392.39884109954</v>
      </c>
      <c r="B6111" t="n">
        <v>1.2641360249</v>
      </c>
      <c r="C6111" t="n">
        <v>0.2927831362843831</v>
      </c>
      <c r="D6111" t="n">
        <v>-1.91775905405</v>
      </c>
      <c r="E6111" t="n">
        <v>-1.487187639088932</v>
      </c>
      <c r="F6111" t="n">
        <v>-10.8553143111</v>
      </c>
      <c r="G6111" t="n">
        <v>-11.0445373032012</v>
      </c>
    </row>
    <row r="6112">
      <c r="A6112" s="3" t="n">
        <v>45392.39884165509</v>
      </c>
      <c r="B6112" t="n">
        <v>0.1077358569</v>
      </c>
      <c r="C6112" t="n">
        <v>0.01087543769405597</v>
      </c>
      <c r="D6112" t="n">
        <v>-1.34314820395</v>
      </c>
      <c r="E6112" t="n">
        <v>-1.135563551275644</v>
      </c>
      <c r="F6112" t="n">
        <v>-10.91516429605</v>
      </c>
      <c r="G6112" t="n">
        <v>-11.02489874364817</v>
      </c>
    </row>
    <row r="6113">
      <c r="A6113" s="3" t="n">
        <v>45392.39884223379</v>
      </c>
      <c r="B6113" t="n">
        <v>-0.5123582359</v>
      </c>
      <c r="C6113" t="n">
        <v>-0.1453839062805365</v>
      </c>
      <c r="D6113" t="n">
        <v>-0.9624736642499999</v>
      </c>
      <c r="E6113" t="n">
        <v>-0.4727548228030316</v>
      </c>
      <c r="F6113" t="n">
        <v>-11.1043051546</v>
      </c>
      <c r="G6113" t="n">
        <v>-10.68724259431821</v>
      </c>
    </row>
    <row r="6114">
      <c r="A6114" s="3" t="n">
        <v>45392.39884278935</v>
      </c>
      <c r="B6114" t="n">
        <v>-1.50835102985</v>
      </c>
      <c r="C6114" t="n">
        <v>-0.4561344255176004</v>
      </c>
      <c r="D6114" t="n">
        <v>0.1723812937</v>
      </c>
      <c r="E6114" t="n">
        <v>0.1289887876332172</v>
      </c>
      <c r="F6114" t="n">
        <v>-10.22803194385</v>
      </c>
      <c r="G6114" t="n">
        <v>-10.92643821748022</v>
      </c>
    </row>
    <row r="6115">
      <c r="A6115" s="3" t="n">
        <v>45392.39884335648</v>
      </c>
      <c r="B6115" t="n">
        <v>-0.7445993211999999</v>
      </c>
      <c r="C6115" t="n">
        <v>-0.5215765783372974</v>
      </c>
      <c r="D6115" t="n">
        <v>2.047040121</v>
      </c>
      <c r="E6115" t="n">
        <v>0.688735545170748</v>
      </c>
      <c r="F6115" t="n">
        <v>-10.4842110618</v>
      </c>
      <c r="G6115" t="n">
        <v>-10.54147826316751</v>
      </c>
    </row>
    <row r="6116">
      <c r="A6116" s="3" t="n">
        <v>45392.39884392361</v>
      </c>
      <c r="B6116" t="n">
        <v>0.15801455145</v>
      </c>
      <c r="C6116" t="n">
        <v>-0.6636042558074611</v>
      </c>
      <c r="D6116" t="n">
        <v>0.8906399529999999</v>
      </c>
      <c r="E6116" t="n">
        <v>0.8123022611642214</v>
      </c>
      <c r="F6116" t="n">
        <v>-10.7332019053</v>
      </c>
      <c r="G6116" t="n">
        <v>-10.64176088319292</v>
      </c>
    </row>
    <row r="6117">
      <c r="A6117" s="3" t="n">
        <v>45392.39884447917</v>
      </c>
      <c r="B6117" t="n">
        <v>-0.0957717439</v>
      </c>
      <c r="C6117" t="n">
        <v>-0.4579755383326353</v>
      </c>
      <c r="D6117" t="n">
        <v>1.1611858132</v>
      </c>
      <c r="E6117" t="n">
        <v>0.8402355778865992</v>
      </c>
      <c r="F6117" t="n">
        <v>-10.8696712467</v>
      </c>
      <c r="G6117" t="n">
        <v>-10.45880888944723</v>
      </c>
    </row>
    <row r="6118">
      <c r="A6118" s="3" t="n">
        <v>45392.39884504629</v>
      </c>
      <c r="B6118" t="n">
        <v>-0.7254469337499999</v>
      </c>
      <c r="C6118" t="n">
        <v>-0.2041737215016322</v>
      </c>
      <c r="D6118" t="n">
        <v>0.009581097049999999</v>
      </c>
      <c r="E6118" t="n">
        <v>0.4365207826277402</v>
      </c>
      <c r="F6118" t="n">
        <v>-11.12585036465</v>
      </c>
      <c r="G6118" t="n">
        <v>-10.54008955923394</v>
      </c>
    </row>
    <row r="6119">
      <c r="A6119" s="3" t="n">
        <v>45392.39884561342</v>
      </c>
      <c r="B6119" t="n">
        <v>0.4788391062</v>
      </c>
      <c r="C6119" t="n">
        <v>-0.03886635991293708</v>
      </c>
      <c r="D6119" t="n">
        <v>-0.8978282274499999</v>
      </c>
      <c r="E6119" t="n">
        <v>-0.1851504663729609</v>
      </c>
      <c r="F6119" t="n">
        <v>-9.275139376649999</v>
      </c>
      <c r="G6119" t="n">
        <v>-10.70962637581017</v>
      </c>
    </row>
    <row r="6120">
      <c r="A6120" s="3" t="n">
        <v>45392.39884616898</v>
      </c>
      <c r="B6120" t="n">
        <v>-1.35032667175</v>
      </c>
      <c r="C6120" t="n">
        <v>-0.3984088261257587</v>
      </c>
      <c r="D6120" t="n">
        <v>-0.25857194055</v>
      </c>
      <c r="E6120" t="n">
        <v>-0.7818256617712145</v>
      </c>
      <c r="F6120" t="n">
        <v>-11.1306458165</v>
      </c>
      <c r="G6120" t="n">
        <v>-10.57740502830947</v>
      </c>
    </row>
    <row r="6121">
      <c r="A6121" s="3" t="n">
        <v>45392.39884673611</v>
      </c>
      <c r="B6121" t="n">
        <v>0.4405343312999999</v>
      </c>
      <c r="C6121" t="n">
        <v>-0.3577458376423087</v>
      </c>
      <c r="D6121" t="n">
        <v>-0.39982692715</v>
      </c>
      <c r="E6121" t="n">
        <v>-1.009932981213989</v>
      </c>
      <c r="F6121" t="n">
        <v>-10.0388910853</v>
      </c>
      <c r="G6121" t="n">
        <v>-10.39553028020772</v>
      </c>
    </row>
    <row r="6122">
      <c r="A6122" s="3" t="n">
        <v>45392.39884730324</v>
      </c>
      <c r="B6122" t="n">
        <v>-0.2322410853</v>
      </c>
      <c r="C6122" t="n">
        <v>-0.5210647352134048</v>
      </c>
      <c r="D6122" t="n">
        <v>-1.9416970867</v>
      </c>
      <c r="E6122" t="n">
        <v>-0.8296143130162029</v>
      </c>
      <c r="F6122" t="n">
        <v>-11.59033253525</v>
      </c>
      <c r="G6122" t="n">
        <v>-10.36959116519327</v>
      </c>
    </row>
    <row r="6123">
      <c r="A6123" s="3" t="n">
        <v>45392.39884787037</v>
      </c>
      <c r="B6123" t="n">
        <v>-1.04626168185</v>
      </c>
      <c r="C6123" t="n">
        <v>-0.5665487094117732</v>
      </c>
      <c r="D6123" t="n">
        <v>-0.8188160484</v>
      </c>
      <c r="E6123" t="n">
        <v>-0.3802420412897446</v>
      </c>
      <c r="F6123" t="n">
        <v>-10.2471843313</v>
      </c>
      <c r="G6123" t="n">
        <v>-10.60729738909945</v>
      </c>
    </row>
    <row r="6124">
      <c r="A6124" s="3" t="n">
        <v>45392.39884899306</v>
      </c>
      <c r="B6124" t="n">
        <v>-1.5658081922</v>
      </c>
      <c r="C6124" t="n">
        <v>-0.8730228891877648</v>
      </c>
      <c r="D6124" t="n">
        <v>-0.28491260245</v>
      </c>
      <c r="E6124" t="n">
        <v>-0.1211545315460376</v>
      </c>
      <c r="F6124" t="n">
        <v>-9.552863704649999</v>
      </c>
      <c r="G6124" t="n">
        <v>-10.549439251347</v>
      </c>
    </row>
    <row r="6125">
      <c r="A6125" s="3" t="n">
        <v>45392.39884954861</v>
      </c>
      <c r="B6125" t="n">
        <v>0.7158658366999999</v>
      </c>
      <c r="C6125" t="n">
        <v>-0.9653258906846182</v>
      </c>
      <c r="D6125" t="n">
        <v>0.4692678157999999</v>
      </c>
      <c r="E6125" t="n">
        <v>0.07103416067412616</v>
      </c>
      <c r="F6125" t="n">
        <v>-10.47223714215</v>
      </c>
      <c r="G6125" t="n">
        <v>-10.41253389120084</v>
      </c>
    </row>
    <row r="6126">
      <c r="A6126" s="3" t="n">
        <v>45392.39885015046</v>
      </c>
      <c r="B6126" t="n">
        <v>-2.23139533435</v>
      </c>
      <c r="C6126" t="n">
        <v>-0.8917024086613078</v>
      </c>
      <c r="D6126" t="n">
        <v>1.8028349227</v>
      </c>
      <c r="E6126" t="n">
        <v>-0.03129601472144534</v>
      </c>
      <c r="F6126" t="n">
        <v>-11.24796277045</v>
      </c>
      <c r="G6126" t="n">
        <v>-10.63388808628546</v>
      </c>
    </row>
    <row r="6127">
      <c r="A6127" s="3" t="n">
        <v>45392.39885068287</v>
      </c>
      <c r="B6127" t="n">
        <v>-0.5506630108</v>
      </c>
      <c r="C6127" t="n">
        <v>-0.7350020626079274</v>
      </c>
      <c r="D6127" t="n">
        <v>-0.0311263071</v>
      </c>
      <c r="E6127" t="n">
        <v>0.04849486720093257</v>
      </c>
      <c r="F6127" t="n">
        <v>-10.91994994125</v>
      </c>
      <c r="G6127" t="n">
        <v>-10.03105685207217</v>
      </c>
    </row>
    <row r="6128">
      <c r="A6128" s="3" t="n">
        <v>45392.39885125</v>
      </c>
      <c r="B6128" t="n">
        <v>-1.48440319055</v>
      </c>
      <c r="C6128" t="n">
        <v>-0.6406081416032651</v>
      </c>
      <c r="D6128" t="n">
        <v>-0.9097923404499999</v>
      </c>
      <c r="E6128" t="n">
        <v>-0.07547334995944077</v>
      </c>
      <c r="F6128" t="n">
        <v>-8.851364610199999</v>
      </c>
      <c r="G6128" t="n">
        <v>-10.22978689987287</v>
      </c>
    </row>
    <row r="6129">
      <c r="A6129" s="3" t="n">
        <v>45392.39885181713</v>
      </c>
      <c r="B6129" t="n">
        <v>-0.28251977985</v>
      </c>
      <c r="C6129" t="n">
        <v>-0.7265814877192326</v>
      </c>
      <c r="D6129" t="n">
        <v>-0.26335758575</v>
      </c>
      <c r="E6129" t="n">
        <v>0.09824745440885801</v>
      </c>
      <c r="F6129" t="n">
        <v>-11.35809144995</v>
      </c>
      <c r="G6129" t="n">
        <v>-10.49417032064712</v>
      </c>
    </row>
    <row r="6130">
      <c r="A6130" s="3" t="n">
        <v>45392.39885238426</v>
      </c>
      <c r="B6130" t="n">
        <v>0.6440419320999999</v>
      </c>
      <c r="C6130" t="n">
        <v>-1.422362505142895</v>
      </c>
      <c r="D6130" t="n">
        <v>-1.1659714584</v>
      </c>
      <c r="E6130" t="n">
        <v>0.4744043059048963</v>
      </c>
      <c r="F6130" t="n">
        <v>-10.1155006351</v>
      </c>
      <c r="G6130" t="n">
        <v>-10.28958067374513</v>
      </c>
    </row>
    <row r="6131">
      <c r="A6131" s="3" t="n">
        <v>45392.39885293981</v>
      </c>
      <c r="B6131" t="n">
        <v>-2.312800336</v>
      </c>
      <c r="C6131" t="n">
        <v>-1.6688542759049</v>
      </c>
      <c r="D6131" t="n">
        <v>1.86268490765</v>
      </c>
      <c r="E6131" t="n">
        <v>1.315873075743826</v>
      </c>
      <c r="F6131" t="n">
        <v>-8.070853336699999</v>
      </c>
      <c r="G6131" t="n">
        <v>-10.17048958479945</v>
      </c>
    </row>
    <row r="6132">
      <c r="A6132" s="3" t="n">
        <v>45392.39885350694</v>
      </c>
      <c r="B6132" t="n">
        <v>-2.1763309946</v>
      </c>
      <c r="C6132" t="n">
        <v>-2.171156192268072</v>
      </c>
      <c r="D6132" t="n">
        <v>2.2529405444</v>
      </c>
      <c r="E6132" t="n">
        <v>2.128299623052686</v>
      </c>
      <c r="F6132" t="n">
        <v>-13.22796463205</v>
      </c>
      <c r="G6132" t="n">
        <v>-10.68659361810959</v>
      </c>
    </row>
    <row r="6133">
      <c r="A6133" s="3" t="n">
        <v>45392.39885408565</v>
      </c>
      <c r="B6133" t="n">
        <v>-2.8634633468</v>
      </c>
      <c r="C6133" t="n">
        <v>-2.000815207532523</v>
      </c>
      <c r="D6133" t="n">
        <v>3.344695275599999</v>
      </c>
      <c r="E6133" t="n">
        <v>2.517102298309331</v>
      </c>
      <c r="F6133" t="n">
        <v>-11.01811450775</v>
      </c>
      <c r="G6133" t="n">
        <v>-11.14100641649875</v>
      </c>
    </row>
    <row r="6134">
      <c r="A6134" s="3" t="n">
        <v>45392.3988546412</v>
      </c>
      <c r="B6134" t="n">
        <v>-3.8474822211</v>
      </c>
      <c r="C6134" t="n">
        <v>-2.171455832287186</v>
      </c>
      <c r="D6134" t="n">
        <v>3.040640092349999</v>
      </c>
      <c r="E6134" t="n">
        <v>2.202580242063293</v>
      </c>
      <c r="F6134" t="n">
        <v>-9.414001540649998</v>
      </c>
      <c r="G6134" t="n">
        <v>-10.88855542570143</v>
      </c>
    </row>
    <row r="6135">
      <c r="A6135" s="3" t="n">
        <v>45392.39885519676</v>
      </c>
      <c r="B6135" t="n">
        <v>-0.9385258249499999</v>
      </c>
      <c r="C6135" t="n">
        <v>-1.717612893986252</v>
      </c>
      <c r="D6135" t="n">
        <v>2.5617911795</v>
      </c>
      <c r="E6135" t="n">
        <v>0.9730443185770421</v>
      </c>
      <c r="F6135" t="n">
        <v>-11.5496251311</v>
      </c>
      <c r="G6135" t="n">
        <v>-11.31328847787323</v>
      </c>
    </row>
    <row r="6136">
      <c r="A6136" s="3" t="n">
        <v>45392.39885576389</v>
      </c>
      <c r="B6136" t="n">
        <v>-0.09336911464999999</v>
      </c>
      <c r="C6136" t="n">
        <v>-0.8062266871696993</v>
      </c>
      <c r="D6136" t="n">
        <v>-1.1994905881</v>
      </c>
      <c r="E6136" t="n">
        <v>-0.3527337936973204</v>
      </c>
      <c r="F6136" t="n">
        <v>-12.8041898656</v>
      </c>
      <c r="G6136" t="n">
        <v>-11.09436656058185</v>
      </c>
    </row>
    <row r="6137">
      <c r="A6137" s="3" t="n">
        <v>45392.39885633102</v>
      </c>
      <c r="B6137" t="n">
        <v>0.9385258249499999</v>
      </c>
      <c r="C6137" t="n">
        <v>-0.1933732623903268</v>
      </c>
      <c r="D6137" t="n">
        <v>-1.7357966633</v>
      </c>
      <c r="E6137" t="n">
        <v>-1.23191836795315</v>
      </c>
      <c r="F6137" t="n">
        <v>-9.818623919649999</v>
      </c>
      <c r="G6137" t="n">
        <v>-10.1864840023562</v>
      </c>
    </row>
    <row r="6138">
      <c r="A6138" s="3" t="n">
        <v>45392.39885689815</v>
      </c>
      <c r="B6138" t="n">
        <v>-1.20189321735</v>
      </c>
      <c r="C6138" t="n">
        <v>0.2578470942449892</v>
      </c>
      <c r="D6138" t="n">
        <v>-3.3758215827</v>
      </c>
      <c r="E6138" t="n">
        <v>-1.578927066811659</v>
      </c>
      <c r="F6138" t="n">
        <v>-9.3685084913</v>
      </c>
      <c r="G6138" t="n">
        <v>-10.51432275780387</v>
      </c>
    </row>
    <row r="6139">
      <c r="A6139" s="3" t="n">
        <v>45392.39885745371</v>
      </c>
      <c r="B6139" t="n">
        <v>1.6065057897</v>
      </c>
      <c r="C6139" t="n">
        <v>0.5978577082292558</v>
      </c>
      <c r="D6139" t="n">
        <v>-3.646367442899999</v>
      </c>
      <c r="E6139" t="n">
        <v>-1.348252462408045</v>
      </c>
      <c r="F6139" t="n">
        <v>-11.449067742</v>
      </c>
      <c r="G6139" t="n">
        <v>-10.19176391185994</v>
      </c>
    </row>
    <row r="6140">
      <c r="A6140" s="3" t="n">
        <v>45392.39885802083</v>
      </c>
      <c r="B6140" t="n">
        <v>0.3136362803</v>
      </c>
      <c r="C6140" t="n">
        <v>0.5041878791719129</v>
      </c>
      <c r="D6140" t="n">
        <v>1.4652508031</v>
      </c>
      <c r="E6140" t="n">
        <v>-0.6218048846088594</v>
      </c>
      <c r="F6140" t="n">
        <v>-7.898472043</v>
      </c>
      <c r="G6140" t="n">
        <v>-9.640751724885691</v>
      </c>
    </row>
    <row r="6141">
      <c r="A6141" s="3" t="n">
        <v>45392.39885858796</v>
      </c>
      <c r="B6141" t="n">
        <v>0.009581097049999999</v>
      </c>
      <c r="C6141" t="n">
        <v>0.5638086993987196</v>
      </c>
      <c r="D6141" t="n">
        <v>1.2210456048</v>
      </c>
      <c r="E6141" t="n">
        <v>0.3960539957222625</v>
      </c>
      <c r="F6141" t="n">
        <v>-9.976638471099999</v>
      </c>
      <c r="G6141" t="n">
        <v>-9.609961838457137</v>
      </c>
    </row>
    <row r="6142">
      <c r="A6142" s="3" t="n">
        <v>45392.3988591551</v>
      </c>
      <c r="B6142" t="n">
        <v>0.0263406619</v>
      </c>
      <c r="C6142" t="n">
        <v>0.4508917309933579</v>
      </c>
      <c r="D6142" t="n">
        <v>2.03028055615</v>
      </c>
      <c r="E6142" t="n">
        <v>0.877651422253849</v>
      </c>
      <c r="F6142" t="n">
        <v>-11.8824236055</v>
      </c>
      <c r="G6142" t="n">
        <v>-10.00930250206681</v>
      </c>
    </row>
    <row r="6143">
      <c r="A6143" s="3" t="n">
        <v>45392.39885971065</v>
      </c>
      <c r="B6143" t="n">
        <v>1.0893619086</v>
      </c>
      <c r="C6143" t="n">
        <v>0.283510617249185</v>
      </c>
      <c r="D6143" t="n">
        <v>0.9672593094499999</v>
      </c>
      <c r="E6143" t="n">
        <v>0.7981783306538486</v>
      </c>
      <c r="F6143" t="n">
        <v>-7.78594073425</v>
      </c>
      <c r="G6143" t="n">
        <v>-10.1842072365442</v>
      </c>
    </row>
    <row r="6144">
      <c r="A6144" s="3" t="n">
        <v>45392.39886027778</v>
      </c>
      <c r="B6144" t="n">
        <v>0.39504128195</v>
      </c>
      <c r="C6144" t="n">
        <v>-0.1145688060175994</v>
      </c>
      <c r="D6144" t="n">
        <v>0.46447236395</v>
      </c>
      <c r="E6144" t="n">
        <v>0.5582947332764586</v>
      </c>
      <c r="F6144" t="n">
        <v>-10.67574474295</v>
      </c>
      <c r="G6144" t="n">
        <v>-10.10826264162031</v>
      </c>
    </row>
    <row r="6145">
      <c r="A6145" s="3" t="n">
        <v>45392.39886084491</v>
      </c>
      <c r="B6145" t="n">
        <v>-0.22265998825</v>
      </c>
      <c r="C6145" t="n">
        <v>-0.4923226556075773</v>
      </c>
      <c r="D6145" t="n">
        <v>-0.8906399529999999</v>
      </c>
      <c r="E6145" t="n">
        <v>-0.3034345526031478</v>
      </c>
      <c r="F6145" t="n">
        <v>-11.2024697211</v>
      </c>
      <c r="G6145" t="n">
        <v>-10.43237219552707</v>
      </c>
    </row>
    <row r="6146">
      <c r="A6146" s="3" t="n">
        <v>45392.39886141204</v>
      </c>
      <c r="B6146" t="n">
        <v>-1.44849123825</v>
      </c>
      <c r="C6146" t="n">
        <v>-0.6297088844935914</v>
      </c>
      <c r="D6146" t="n">
        <v>-1.6950990658</v>
      </c>
      <c r="E6146" t="n">
        <v>-0.6163774867466217</v>
      </c>
      <c r="F6146" t="n">
        <v>-10.1178934577</v>
      </c>
      <c r="G6146" t="n">
        <v>-9.796435585378347</v>
      </c>
    </row>
    <row r="6147">
      <c r="A6147" s="3" t="n">
        <v>45392.39886196759</v>
      </c>
      <c r="B6147" t="n">
        <v>-1.295262332</v>
      </c>
      <c r="C6147" t="n">
        <v>-0.71201637225548</v>
      </c>
      <c r="D6147" t="n">
        <v>-1.71185863065</v>
      </c>
      <c r="E6147" t="n">
        <v>-1.174036387925761</v>
      </c>
      <c r="F6147" t="n">
        <v>-9.883259549799998</v>
      </c>
      <c r="G6147" t="n">
        <v>-9.651261001927764</v>
      </c>
    </row>
    <row r="6148">
      <c r="A6148" s="3" t="n">
        <v>45392.39886309027</v>
      </c>
      <c r="B6148" t="n">
        <v>-0.21787434305</v>
      </c>
      <c r="C6148" t="n">
        <v>-0.787252373853732</v>
      </c>
      <c r="D6148" t="n">
        <v>1.0893619086</v>
      </c>
      <c r="E6148" t="n">
        <v>-0.7566312349550138</v>
      </c>
      <c r="F6148" t="n">
        <v>-9.100365260349999</v>
      </c>
      <c r="G6148" t="n">
        <v>-9.757332288572053</v>
      </c>
    </row>
    <row r="6149">
      <c r="A6149" s="3" t="n">
        <v>45392.398863125</v>
      </c>
      <c r="B6149" t="n">
        <v>-1.51552949765</v>
      </c>
      <c r="C6149" t="n">
        <v>-0.237937125937996</v>
      </c>
      <c r="D6149" t="n">
        <v>-0.9983856165499999</v>
      </c>
      <c r="E6149" t="n">
        <v>-0.4035279888630547</v>
      </c>
      <c r="F6149" t="n">
        <v>-9.48343262265</v>
      </c>
      <c r="G6149" t="n">
        <v>-9.54386904069816</v>
      </c>
    </row>
    <row r="6150">
      <c r="A6150" s="3" t="n">
        <v>45392.39886422454</v>
      </c>
      <c r="B6150" t="n">
        <v>1.5394675303</v>
      </c>
      <c r="C6150" t="n">
        <v>0.133403974628322</v>
      </c>
      <c r="D6150" t="n">
        <v>-0.4812319287999999</v>
      </c>
      <c r="E6150" t="n">
        <v>0.09481181230687691</v>
      </c>
      <c r="F6150" t="n">
        <v>-8.372525503999999</v>
      </c>
      <c r="G6150" t="n">
        <v>-9.838707138773685</v>
      </c>
    </row>
    <row r="6151">
      <c r="A6151" s="3" t="n">
        <v>45392.39886425926</v>
      </c>
      <c r="B6151" t="n">
        <v>0.5817893178999999</v>
      </c>
      <c r="C6151" t="n">
        <v>0.8143062466628228</v>
      </c>
      <c r="D6151" t="n">
        <v>-0.8116375806</v>
      </c>
      <c r="E6151" t="n">
        <v>0.2435880651297211</v>
      </c>
      <c r="F6151" t="n">
        <v>-11.5711801478</v>
      </c>
      <c r="G6151" t="n">
        <v>-10.35423132247101</v>
      </c>
    </row>
    <row r="6152">
      <c r="A6152" s="3" t="n">
        <v>45392.39886479166</v>
      </c>
      <c r="B6152" t="n">
        <v>0.8188160484</v>
      </c>
      <c r="C6152" t="n">
        <v>1.186234466106996</v>
      </c>
      <c r="D6152" t="n">
        <v>2.71262726315</v>
      </c>
      <c r="E6152" t="n">
        <v>-0.1463994546089748</v>
      </c>
      <c r="F6152" t="n">
        <v>-10.1514125874</v>
      </c>
      <c r="G6152" t="n">
        <v>-10.65541992363091</v>
      </c>
    </row>
    <row r="6153">
      <c r="A6153" s="3" t="n">
        <v>45392.39886534722</v>
      </c>
      <c r="B6153" t="n">
        <v>2.1116855578</v>
      </c>
      <c r="C6153" t="n">
        <v>1.22576994129301</v>
      </c>
      <c r="D6153" t="n">
        <v>-1.03908321405</v>
      </c>
      <c r="E6153" t="n">
        <v>-0.7441519642291397</v>
      </c>
      <c r="F6153" t="n">
        <v>-12.10747641635</v>
      </c>
      <c r="G6153" t="n">
        <v>-10.97493022726565</v>
      </c>
    </row>
    <row r="6154">
      <c r="A6154" s="3" t="n">
        <v>45392.39886592593</v>
      </c>
      <c r="B6154" t="n">
        <v>0.11253130875</v>
      </c>
      <c r="C6154" t="n">
        <v>1.152119645282637</v>
      </c>
      <c r="D6154" t="n">
        <v>-0.7805112734999999</v>
      </c>
      <c r="E6154" t="n">
        <v>-0.9398393674262264</v>
      </c>
      <c r="F6154" t="n">
        <v>-11.53047274365</v>
      </c>
      <c r="G6154" t="n">
        <v>-11.20750350426215</v>
      </c>
    </row>
    <row r="6155">
      <c r="A6155" s="3" t="n">
        <v>45392.39886704861</v>
      </c>
      <c r="B6155" t="n">
        <v>2.0757736055</v>
      </c>
      <c r="C6155" t="n">
        <v>0.8011881035495361</v>
      </c>
      <c r="D6155" t="n">
        <v>-2.3463194657</v>
      </c>
      <c r="E6155" t="n">
        <v>-1.253022713080307</v>
      </c>
      <c r="F6155" t="n">
        <v>-10.56800888605</v>
      </c>
      <c r="G6155" t="n">
        <v>-11.15568479991297</v>
      </c>
    </row>
    <row r="6156">
      <c r="A6156" s="3" t="n">
        <v>45392.3988670949</v>
      </c>
      <c r="B6156" t="n">
        <v>-0.1053430343</v>
      </c>
      <c r="C6156" t="n">
        <v>0.4181933653219126</v>
      </c>
      <c r="D6156" t="n">
        <v>-2.5498270665</v>
      </c>
      <c r="E6156" t="n">
        <v>-1.41048628624371</v>
      </c>
      <c r="F6156" t="n">
        <v>-10.03409563345</v>
      </c>
      <c r="G6156" t="n">
        <v>-10.56004753212136</v>
      </c>
    </row>
    <row r="6157">
      <c r="A6157" s="3" t="n">
        <v>45392.39886761574</v>
      </c>
      <c r="B6157" t="n">
        <v>-0.7613588860499999</v>
      </c>
      <c r="C6157" t="n">
        <v>-0.3155380389016326</v>
      </c>
      <c r="D6157" t="n">
        <v>-1.0271092944</v>
      </c>
      <c r="E6157" t="n">
        <v>-1.616103482619236</v>
      </c>
      <c r="F6157" t="n">
        <v>-10.9247453931</v>
      </c>
      <c r="G6157" t="n">
        <v>-10.61206118078569</v>
      </c>
    </row>
    <row r="6158">
      <c r="A6158" s="3" t="n">
        <v>45392.39886818287</v>
      </c>
      <c r="B6158" t="n">
        <v>-0.7182586593</v>
      </c>
      <c r="C6158" t="n">
        <v>-1.202770992532638</v>
      </c>
      <c r="D6158" t="n">
        <v>-0.5458773656</v>
      </c>
      <c r="E6158" t="n">
        <v>-0.9922829999751778</v>
      </c>
      <c r="F6158" t="n">
        <v>-10.67095909775</v>
      </c>
      <c r="G6158" t="n">
        <v>-10.0230810281914</v>
      </c>
    </row>
    <row r="6159">
      <c r="A6159" s="3" t="n">
        <v>45392.39886873843</v>
      </c>
      <c r="B6159" t="n">
        <v>-0.8116375806</v>
      </c>
      <c r="C6159" t="n">
        <v>-1.72544394976807</v>
      </c>
      <c r="D6159" t="n">
        <v>0.1771669389</v>
      </c>
      <c r="E6159" t="n">
        <v>-0.1255866344409095</v>
      </c>
      <c r="F6159" t="n">
        <v>-9.320622619349999</v>
      </c>
      <c r="G6159" t="n">
        <v>-10.18689156124397</v>
      </c>
    </row>
    <row r="6160">
      <c r="A6160" s="3" t="n">
        <v>45392.39886930556</v>
      </c>
      <c r="B6160" t="n">
        <v>-3.28484529065</v>
      </c>
      <c r="C6160" t="n">
        <v>-2.407294632296394</v>
      </c>
      <c r="D6160" t="n">
        <v>0.3711032493</v>
      </c>
      <c r="E6160" t="n">
        <v>1.11119942082611</v>
      </c>
      <c r="F6160" t="n">
        <v>-9.950297809199999</v>
      </c>
      <c r="G6160" t="n">
        <v>-10.21226202771436</v>
      </c>
    </row>
    <row r="6161">
      <c r="A6161" s="3" t="n">
        <v>45392.39886987268</v>
      </c>
      <c r="B6161" t="n">
        <v>-2.94726117105</v>
      </c>
      <c r="C6161" t="n">
        <v>-2.280876878553153</v>
      </c>
      <c r="D6161" t="n">
        <v>0.6200940927999999</v>
      </c>
      <c r="E6161" t="n">
        <v>1.373383934645925</v>
      </c>
      <c r="F6161" t="n">
        <v>-11.3125984006</v>
      </c>
      <c r="G6161" t="n">
        <v>-10.38284202954175</v>
      </c>
    </row>
    <row r="6162">
      <c r="A6162" s="3" t="n">
        <v>45392.39887043981</v>
      </c>
      <c r="B6162" t="n">
        <v>-2.5258792272</v>
      </c>
      <c r="C6162" t="n">
        <v>-2.037119723003735</v>
      </c>
      <c r="D6162" t="n">
        <v>2.02070926575</v>
      </c>
      <c r="E6162" t="n">
        <v>1.463945261387184</v>
      </c>
      <c r="F6162" t="n">
        <v>-8.937555257049999</v>
      </c>
      <c r="G6162" t="n">
        <v>-10.41361938906075</v>
      </c>
    </row>
    <row r="6163">
      <c r="A6163" s="3" t="n">
        <v>45392.3988715625</v>
      </c>
      <c r="B6163" t="n">
        <v>-1.3910340759</v>
      </c>
      <c r="C6163" t="n">
        <v>-1.556024744413874</v>
      </c>
      <c r="D6163" t="n">
        <v>3.55539115085</v>
      </c>
      <c r="E6163" t="n">
        <v>1.11660750255956</v>
      </c>
      <c r="F6163" t="n">
        <v>-12.23437446735</v>
      </c>
      <c r="G6163" t="n">
        <v>-10.54520046975527</v>
      </c>
    </row>
    <row r="6164">
      <c r="A6164" s="3" t="n">
        <v>45392.39887212963</v>
      </c>
      <c r="B6164" t="n">
        <v>-1.0510571337</v>
      </c>
      <c r="C6164" t="n">
        <v>-1.062702039099537</v>
      </c>
      <c r="D6164" t="n">
        <v>1.18273102325</v>
      </c>
      <c r="E6164" t="n">
        <v>0.7616747104705148</v>
      </c>
      <c r="F6164" t="n">
        <v>-9.744397385799999</v>
      </c>
      <c r="G6164" t="n">
        <v>-10.7099214668238</v>
      </c>
    </row>
    <row r="6165">
      <c r="A6165" s="3" t="n">
        <v>45392.39887268518</v>
      </c>
      <c r="B6165" t="n">
        <v>0.5817893178999999</v>
      </c>
      <c r="C6165" t="n">
        <v>-0.6640377600279739</v>
      </c>
      <c r="D6165" t="n">
        <v>-2.54263879205</v>
      </c>
      <c r="E6165" t="n">
        <v>0.5066055041384629</v>
      </c>
      <c r="F6165" t="n">
        <v>-11.3125984006</v>
      </c>
      <c r="G6165" t="n">
        <v>-10.48385093600959</v>
      </c>
    </row>
    <row r="6166">
      <c r="A6166" s="3" t="n">
        <v>45392.39887325231</v>
      </c>
      <c r="B6166" t="n">
        <v>0.01197391965</v>
      </c>
      <c r="C6166" t="n">
        <v>-0.2349741003599074</v>
      </c>
      <c r="D6166" t="n">
        <v>0.3375841196</v>
      </c>
      <c r="E6166" t="n">
        <v>-0.3160956692515161</v>
      </c>
      <c r="F6166" t="n">
        <v>-10.10113389285</v>
      </c>
      <c r="G6166" t="n">
        <v>-10.37718882727695</v>
      </c>
    </row>
    <row r="6167">
      <c r="A6167" s="3" t="n">
        <v>45392.39887381945</v>
      </c>
      <c r="B6167" t="n">
        <v>-0.09816456649999999</v>
      </c>
      <c r="C6167" t="n">
        <v>0.09491243905116586</v>
      </c>
      <c r="D6167" t="n">
        <v>-1.64482037125</v>
      </c>
      <c r="E6167" t="n">
        <v>-1.129633499737766</v>
      </c>
      <c r="F6167" t="n">
        <v>-10.1777532493</v>
      </c>
      <c r="G6167" t="n">
        <v>-10.488628214697</v>
      </c>
    </row>
    <row r="6168">
      <c r="A6168" s="3" t="n">
        <v>45392.39887438658</v>
      </c>
      <c r="B6168" t="n">
        <v>-1.2856910416</v>
      </c>
      <c r="C6168" t="n">
        <v>-0.02642702442610723</v>
      </c>
      <c r="D6168" t="n">
        <v>0.31843173215</v>
      </c>
      <c r="E6168" t="n">
        <v>-1.054068209577159</v>
      </c>
      <c r="F6168" t="n">
        <v>-10.2495771539</v>
      </c>
      <c r="G6168" t="n">
        <v>-10.09200579902392</v>
      </c>
    </row>
    <row r="6169">
      <c r="A6169" s="3" t="n">
        <v>45392.3988749537</v>
      </c>
      <c r="B6169" t="n">
        <v>-0.6943206266499999</v>
      </c>
      <c r="C6169" t="n">
        <v>-0.01711280998391604</v>
      </c>
      <c r="D6169" t="n">
        <v>-0.52672497815</v>
      </c>
      <c r="E6169" t="n">
        <v>-0.6552909825856663</v>
      </c>
      <c r="F6169" t="n">
        <v>-9.892840646849999</v>
      </c>
      <c r="G6169" t="n">
        <v>-10.60637506109432</v>
      </c>
    </row>
    <row r="6170">
      <c r="A6170" s="3" t="n">
        <v>45392.39887607639</v>
      </c>
      <c r="B6170" t="n">
        <v>1.78846818045</v>
      </c>
      <c r="C6170" t="n">
        <v>-0.4059505743029149</v>
      </c>
      <c r="D6170" t="n">
        <v>-2.60249858365</v>
      </c>
      <c r="E6170" t="n">
        <v>-0.1165913075686483</v>
      </c>
      <c r="F6170" t="n">
        <v>-11.0995195094</v>
      </c>
      <c r="G6170" t="n">
        <v>-10.49222922114886</v>
      </c>
    </row>
    <row r="6171">
      <c r="A6171" s="3" t="n">
        <v>45392.39887663195</v>
      </c>
      <c r="B6171" t="n">
        <v>-0.3064578125</v>
      </c>
      <c r="C6171" t="n">
        <v>-0.3809480515117726</v>
      </c>
      <c r="D6171" t="n">
        <v>0.6440419320999999</v>
      </c>
      <c r="E6171" t="n">
        <v>-0.5151893174599085</v>
      </c>
      <c r="F6171" t="n">
        <v>-10.5177301915</v>
      </c>
      <c r="G6171" t="n">
        <v>-10.64864976907637</v>
      </c>
    </row>
    <row r="6172">
      <c r="A6172" s="3" t="n">
        <v>45392.39887666667</v>
      </c>
      <c r="B6172" t="n">
        <v>-1.5586297244</v>
      </c>
      <c r="C6172" t="n">
        <v>-0.216963421847553</v>
      </c>
      <c r="D6172" t="n">
        <v>2.33673836865</v>
      </c>
      <c r="E6172" t="n">
        <v>-0.01665859521585109</v>
      </c>
      <c r="F6172" t="n">
        <v>-10.5273014819</v>
      </c>
      <c r="G6172" t="n">
        <v>-10.58689071054106</v>
      </c>
    </row>
    <row r="6173">
      <c r="A6173" s="3" t="n">
        <v>45392.39887719908</v>
      </c>
      <c r="B6173" t="n">
        <v>-0.18674803595</v>
      </c>
      <c r="C6173" t="n">
        <v>-0.6150147052864819</v>
      </c>
      <c r="D6173" t="n">
        <v>-1.0558427789</v>
      </c>
      <c r="E6173" t="n">
        <v>0.3804991629662014</v>
      </c>
      <c r="F6173" t="n">
        <v>-12.0571977218</v>
      </c>
      <c r="G6173" t="n">
        <v>-10.52559533053395</v>
      </c>
    </row>
    <row r="6174">
      <c r="A6174" s="3" t="n">
        <v>45392.3988777662</v>
      </c>
      <c r="B6174" t="n">
        <v>-1.85550643985</v>
      </c>
      <c r="C6174" t="n">
        <v>-1.111702417391611</v>
      </c>
      <c r="D6174" t="n">
        <v>0.4453199764999999</v>
      </c>
      <c r="E6174" t="n">
        <v>1.081872188244292</v>
      </c>
      <c r="F6174" t="n">
        <v>-8.856150255399999</v>
      </c>
      <c r="G6174" t="n">
        <v>-10.42230357767392</v>
      </c>
    </row>
    <row r="6175">
      <c r="A6175" s="3" t="n">
        <v>45392.39887833333</v>
      </c>
      <c r="B6175" t="n">
        <v>0.08140500164999999</v>
      </c>
      <c r="C6175" t="n">
        <v>-1.457912914374363</v>
      </c>
      <c r="D6175" t="n">
        <v>-0.2442051983</v>
      </c>
      <c r="E6175" t="n">
        <v>1.724913613451054</v>
      </c>
      <c r="F6175" t="n">
        <v>-10.4578703999</v>
      </c>
      <c r="G6175" t="n">
        <v>-10.30488741425772</v>
      </c>
    </row>
    <row r="6176">
      <c r="A6176" s="3" t="n">
        <v>45392.39887891203</v>
      </c>
      <c r="B6176" t="n">
        <v>-1.22583125</v>
      </c>
      <c r="C6176" t="n">
        <v>-1.411216801661076</v>
      </c>
      <c r="D6176" t="n">
        <v>4.20182590555</v>
      </c>
      <c r="E6176" t="n">
        <v>1.782497256440797</v>
      </c>
      <c r="F6176" t="n">
        <v>-10.0484623757</v>
      </c>
      <c r="G6176" t="n">
        <v>-10.41240377592858</v>
      </c>
    </row>
    <row r="6177">
      <c r="A6177" s="3" t="n">
        <v>45392.39887946759</v>
      </c>
      <c r="B6177" t="n">
        <v>-3.82593701105</v>
      </c>
      <c r="C6177" t="n">
        <v>-1.478600374009561</v>
      </c>
      <c r="D6177" t="n">
        <v>2.71262726315</v>
      </c>
      <c r="E6177" t="n">
        <v>2.117591949937535</v>
      </c>
      <c r="F6177" t="n">
        <v>-10.558427789</v>
      </c>
      <c r="G6177" t="n">
        <v>-10.17872289610585</v>
      </c>
    </row>
    <row r="6178">
      <c r="A6178" s="3" t="n">
        <v>45392.39888002315</v>
      </c>
      <c r="B6178" t="n">
        <v>-0.6871323522</v>
      </c>
      <c r="C6178" t="n">
        <v>-1.795376839648723</v>
      </c>
      <c r="D6178" t="n">
        <v>2.29604077115</v>
      </c>
      <c r="E6178" t="n">
        <v>2.769121910803271</v>
      </c>
      <c r="F6178" t="n">
        <v>-10.5201230141</v>
      </c>
      <c r="G6178" t="n">
        <v>-10.38596948223744</v>
      </c>
    </row>
    <row r="6179">
      <c r="A6179" s="3" t="n">
        <v>45392.39888059028</v>
      </c>
      <c r="B6179" t="n">
        <v>-1.00317126175</v>
      </c>
      <c r="C6179" t="n">
        <v>-2.021012083215157</v>
      </c>
      <c r="D6179" t="n">
        <v>2.26012881885</v>
      </c>
      <c r="E6179" t="n">
        <v>2.748841187120171</v>
      </c>
      <c r="F6179" t="n">
        <v>-10.93911213535</v>
      </c>
      <c r="G6179" t="n">
        <v>-10.73629406319945</v>
      </c>
    </row>
    <row r="6180">
      <c r="A6180" s="3" t="n">
        <v>45392.39888115741</v>
      </c>
      <c r="B6180" t="n">
        <v>-2.16674989755</v>
      </c>
      <c r="C6180" t="n">
        <v>-2.077736581371334</v>
      </c>
      <c r="D6180" t="n">
        <v>1.85072079465</v>
      </c>
      <c r="E6180" t="n">
        <v>2.304724342561428</v>
      </c>
      <c r="F6180" t="n">
        <v>-10.50097062665</v>
      </c>
      <c r="G6180" t="n">
        <v>-10.52333264606553</v>
      </c>
    </row>
    <row r="6181">
      <c r="A6181" s="3" t="n">
        <v>45392.39888172453</v>
      </c>
      <c r="B6181" t="n">
        <v>-1.9033923118</v>
      </c>
      <c r="C6181" t="n">
        <v>-1.254059131971565</v>
      </c>
      <c r="D6181" t="n">
        <v>2.035076008</v>
      </c>
      <c r="E6181" t="n">
        <v>0.748649879117834</v>
      </c>
      <c r="F6181" t="n">
        <v>-9.78271196735</v>
      </c>
      <c r="G6181" t="n">
        <v>-10.80895137303418</v>
      </c>
    </row>
    <row r="6182">
      <c r="A6182" s="3" t="n">
        <v>45392.39888228009</v>
      </c>
      <c r="B6182" t="n">
        <v>-1.9488755545</v>
      </c>
      <c r="C6182" t="n">
        <v>-0.7182502470687665</v>
      </c>
      <c r="D6182" t="n">
        <v>1.21146450775</v>
      </c>
      <c r="E6182" t="n">
        <v>0.2381666792696975</v>
      </c>
      <c r="F6182" t="n">
        <v>-12.4019603092</v>
      </c>
      <c r="G6182" t="n">
        <v>-11.01388098380283</v>
      </c>
    </row>
    <row r="6183">
      <c r="A6183" s="3" t="n">
        <v>45392.39888340278</v>
      </c>
      <c r="B6183" t="n">
        <v>-1.06542387595</v>
      </c>
      <c r="C6183" t="n">
        <v>-0.6169974087544307</v>
      </c>
      <c r="D6183" t="n">
        <v>-0.45968671875</v>
      </c>
      <c r="E6183" t="n">
        <v>-0.3287637808530314</v>
      </c>
      <c r="F6183" t="n">
        <v>-9.785104789949999</v>
      </c>
      <c r="G6183" t="n">
        <v>-10.82368363587509</v>
      </c>
    </row>
    <row r="6184">
      <c r="A6184" s="3" t="n">
        <v>45392.3988834375</v>
      </c>
      <c r="B6184" t="n">
        <v>1.69269643655</v>
      </c>
      <c r="C6184" t="n">
        <v>-0.1111011608620051</v>
      </c>
      <c r="D6184" t="n">
        <v>-2.39899098285</v>
      </c>
      <c r="E6184" t="n">
        <v>-0.3176695794282062</v>
      </c>
      <c r="F6184" t="n">
        <v>-10.78348059985</v>
      </c>
      <c r="G6184" t="n">
        <v>-10.80733128702299</v>
      </c>
    </row>
    <row r="6185">
      <c r="A6185" s="3" t="n">
        <v>45392.39888398148</v>
      </c>
      <c r="B6185" t="n">
        <v>1.62565817715</v>
      </c>
      <c r="C6185" t="n">
        <v>0.2626899563329844</v>
      </c>
      <c r="D6185" t="n">
        <v>-2.6958676983</v>
      </c>
      <c r="E6185" t="n">
        <v>-0.289738000014453</v>
      </c>
      <c r="F6185" t="n">
        <v>-12.4570344556</v>
      </c>
      <c r="G6185" t="n">
        <v>-11.03226989269024</v>
      </c>
    </row>
    <row r="6186">
      <c r="A6186" s="3" t="n">
        <v>45392.39888454861</v>
      </c>
      <c r="B6186" t="n">
        <v>-1.4245532056</v>
      </c>
      <c r="C6186" t="n">
        <v>0.1539912875650355</v>
      </c>
      <c r="D6186" t="n">
        <v>2.382231418</v>
      </c>
      <c r="E6186" t="n">
        <v>-0.1653063557784387</v>
      </c>
      <c r="F6186" t="n">
        <v>-10.2830962836</v>
      </c>
      <c r="G6186" t="n">
        <v>-10.95839646681821</v>
      </c>
    </row>
    <row r="6187">
      <c r="A6187" s="3" t="n">
        <v>45392.39888510416</v>
      </c>
      <c r="B6187" t="n">
        <v>-0.03591195229999999</v>
      </c>
      <c r="C6187" t="n">
        <v>-0.2698498166432408</v>
      </c>
      <c r="D6187" t="n">
        <v>0.7062847396499999</v>
      </c>
      <c r="E6187" t="n">
        <v>0.3291893071694648</v>
      </c>
      <c r="F6187" t="n">
        <v>-9.10275808295</v>
      </c>
      <c r="G6187" t="n">
        <v>-10.4316064538914</v>
      </c>
    </row>
    <row r="6188">
      <c r="A6188" s="3" t="n">
        <v>45392.3988856713</v>
      </c>
      <c r="B6188" t="n">
        <v>-0.3734960719</v>
      </c>
      <c r="C6188" t="n">
        <v>-0.8347352130621236</v>
      </c>
      <c r="D6188" t="n">
        <v>2.36307903055</v>
      </c>
      <c r="E6188" t="n">
        <v>0.7572211198110745</v>
      </c>
      <c r="F6188" t="n">
        <v>-11.82735926575</v>
      </c>
      <c r="G6188" t="n">
        <v>-10.70365721196891</v>
      </c>
    </row>
    <row r="6189">
      <c r="A6189" s="3" t="n">
        <v>45392.39888679398</v>
      </c>
      <c r="B6189" t="n">
        <v>-1.65199883905</v>
      </c>
      <c r="C6189" t="n">
        <v>-1.50912909266131</v>
      </c>
      <c r="D6189" t="n">
        <v>-0.4764462836</v>
      </c>
      <c r="E6189" t="n">
        <v>0.9399177749075784</v>
      </c>
      <c r="F6189" t="n">
        <v>-10.97502408765</v>
      </c>
      <c r="G6189" t="n">
        <v>-10.2239404448829</v>
      </c>
    </row>
    <row r="6190">
      <c r="A6190" s="3" t="n">
        <v>45392.39888736111</v>
      </c>
      <c r="B6190" t="n">
        <v>-2.15717860715</v>
      </c>
      <c r="C6190" t="n">
        <v>-1.40348735557448</v>
      </c>
      <c r="D6190" t="n">
        <v>0.1292908736</v>
      </c>
      <c r="E6190" t="n">
        <v>0.395200131392542</v>
      </c>
      <c r="F6190" t="n">
        <v>-8.987833951599999</v>
      </c>
      <c r="G6190" t="n">
        <v>-9.945497716907251</v>
      </c>
    </row>
    <row r="6191">
      <c r="A6191" s="3" t="n">
        <v>45392.39888791666</v>
      </c>
      <c r="B6191" t="n">
        <v>-1.5634153696</v>
      </c>
      <c r="C6191" t="n">
        <v>-0.9244963720257602</v>
      </c>
      <c r="D6191" t="n">
        <v>0.3040649899</v>
      </c>
      <c r="E6191" t="n">
        <v>-0.4531609075097916</v>
      </c>
      <c r="F6191" t="n">
        <v>-9.416394363249999</v>
      </c>
      <c r="G6191" t="n">
        <v>-9.971990073281379</v>
      </c>
    </row>
    <row r="6192">
      <c r="A6192" s="3" t="n">
        <v>45392.39888795139</v>
      </c>
      <c r="B6192" t="n">
        <v>-0.39504128195</v>
      </c>
      <c r="C6192" t="n">
        <v>-0.902825664286949</v>
      </c>
      <c r="D6192" t="n">
        <v>-1.20907168515</v>
      </c>
      <c r="E6192" t="n">
        <v>-0.7312061118409111</v>
      </c>
      <c r="F6192" t="n">
        <v>-11.25992688345</v>
      </c>
      <c r="G6192" t="n">
        <v>-9.554818153993498</v>
      </c>
    </row>
    <row r="6193">
      <c r="A6193" s="3" t="n">
        <v>45392.39888905093</v>
      </c>
      <c r="B6193" t="n">
        <v>-0.3136362803</v>
      </c>
      <c r="C6193" t="n">
        <v>-0.4145748029092087</v>
      </c>
      <c r="D6193" t="n">
        <v>-1.1970977655</v>
      </c>
      <c r="E6193" t="n">
        <v>-1.30087655911737</v>
      </c>
      <c r="F6193" t="n">
        <v>-7.931991172699999</v>
      </c>
      <c r="G6193" t="n">
        <v>-9.074951269726714</v>
      </c>
    </row>
    <row r="6194">
      <c r="A6194" s="3" t="n">
        <v>45392.39888909723</v>
      </c>
      <c r="B6194" t="n">
        <v>1.34075538135</v>
      </c>
      <c r="C6194" t="n">
        <v>0.3777781261920756</v>
      </c>
      <c r="D6194" t="n">
        <v>-1.7669229704</v>
      </c>
      <c r="E6194" t="n">
        <v>-1.011814372157928</v>
      </c>
      <c r="F6194" t="n">
        <v>-10.0053719556</v>
      </c>
      <c r="G6194" t="n">
        <v>-9.299995805501423</v>
      </c>
    </row>
    <row r="6195">
      <c r="A6195" s="3" t="n">
        <v>45392.39888961805</v>
      </c>
      <c r="B6195" t="n">
        <v>0.3423697648</v>
      </c>
      <c r="C6195" t="n">
        <v>0.900300577638231</v>
      </c>
      <c r="D6195" t="n">
        <v>-0.33039584515</v>
      </c>
      <c r="E6195" t="n">
        <v>-0.7398032750075778</v>
      </c>
      <c r="F6195" t="n">
        <v>-8.96868156415</v>
      </c>
      <c r="G6195" t="n">
        <v>-9.776275124598861</v>
      </c>
    </row>
    <row r="6196">
      <c r="A6196" s="3" t="n">
        <v>45392.39889019676</v>
      </c>
      <c r="B6196" t="n">
        <v>0.11253130875</v>
      </c>
      <c r="C6196" t="n">
        <v>1.172786645822847</v>
      </c>
      <c r="D6196" t="n">
        <v>-1.13485495795</v>
      </c>
      <c r="E6196" t="n">
        <v>-0.5953142426840343</v>
      </c>
      <c r="F6196" t="n">
        <v>-8.8489717876</v>
      </c>
      <c r="G6196" t="n">
        <v>-10.12722351365376</v>
      </c>
    </row>
    <row r="6197">
      <c r="A6197" s="3" t="n">
        <v>45392.39889075232</v>
      </c>
      <c r="B6197" t="n">
        <v>2.2074573017</v>
      </c>
      <c r="C6197" t="n">
        <v>1.427542747993944</v>
      </c>
      <c r="D6197" t="n">
        <v>-0.8834614852</v>
      </c>
      <c r="E6197" t="n">
        <v>-0.4802305532524488</v>
      </c>
      <c r="F6197" t="n">
        <v>-11.3006342876</v>
      </c>
      <c r="G6197" t="n">
        <v>-10.40726646288802</v>
      </c>
    </row>
    <row r="6198">
      <c r="A6198" s="3" t="n">
        <v>45392.39889131945</v>
      </c>
      <c r="B6198" t="n">
        <v>2.0446472984</v>
      </c>
      <c r="C6198" t="n">
        <v>1.416068098839631</v>
      </c>
      <c r="D6198" t="n">
        <v>1.61608688675</v>
      </c>
      <c r="E6198" t="n">
        <v>-0.4963984273597916</v>
      </c>
      <c r="F6198" t="n">
        <v>-11.86566404065</v>
      </c>
      <c r="G6198" t="n">
        <v>-11.05665244775492</v>
      </c>
    </row>
    <row r="6199">
      <c r="A6199" s="3" t="n">
        <v>45392.398891875</v>
      </c>
      <c r="B6199" t="n">
        <v>0.7493849664</v>
      </c>
      <c r="C6199" t="n">
        <v>1.096701420337649</v>
      </c>
      <c r="D6199" t="n">
        <v>-0.1628100033</v>
      </c>
      <c r="E6199" t="n">
        <v>-0.6040252452842674</v>
      </c>
      <c r="F6199" t="n">
        <v>-11.4466749194</v>
      </c>
      <c r="G6199" t="n">
        <v>-10.94078674084898</v>
      </c>
    </row>
    <row r="6200">
      <c r="A6200" s="3" t="n">
        <v>45392.39889244213</v>
      </c>
      <c r="B6200" t="n">
        <v>1.10851429605</v>
      </c>
      <c r="C6200" t="n">
        <v>1.060771340593709</v>
      </c>
      <c r="D6200" t="n">
        <v>-2.3558907561</v>
      </c>
      <c r="E6200" t="n">
        <v>-1.132100112235668</v>
      </c>
      <c r="F6200" t="n">
        <v>-11.02050733035</v>
      </c>
      <c r="G6200" t="n">
        <v>-11.28703612154187</v>
      </c>
    </row>
    <row r="6201">
      <c r="A6201" s="3" t="n">
        <v>45392.39889300926</v>
      </c>
      <c r="B6201" t="n">
        <v>1.0151451814</v>
      </c>
      <c r="C6201" t="n">
        <v>0.5954855504581603</v>
      </c>
      <c r="D6201" t="n">
        <v>-1.69030361395</v>
      </c>
      <c r="E6201" t="n">
        <v>-1.019643599193826</v>
      </c>
      <c r="F6201" t="n">
        <v>-10.2471843313</v>
      </c>
      <c r="G6201" t="n">
        <v>-10.69932438711821</v>
      </c>
    </row>
    <row r="6202">
      <c r="A6202" s="3" t="n">
        <v>45392.3988946875</v>
      </c>
      <c r="B6202" t="n">
        <v>-0.86430909775</v>
      </c>
      <c r="C6202" t="n">
        <v>-0.2311731205416091</v>
      </c>
      <c r="D6202" t="n">
        <v>-0.83557561325</v>
      </c>
      <c r="E6202" t="n">
        <v>-1.070015788379024</v>
      </c>
      <c r="F6202" t="n">
        <v>-10.36450128525</v>
      </c>
      <c r="G6202" t="n">
        <v>-10.09648250045993</v>
      </c>
    </row>
    <row r="6203">
      <c r="A6203" s="3" t="n">
        <v>45392.39889472222</v>
      </c>
      <c r="B6203" t="n">
        <v>-0.48842020325</v>
      </c>
      <c r="C6203" t="n">
        <v>-0.4100189167748264</v>
      </c>
      <c r="D6203" t="n">
        <v>-1.14442624835</v>
      </c>
      <c r="E6203" t="n">
        <v>-0.7925892945115407</v>
      </c>
      <c r="F6203" t="n">
        <v>-9.382875233549999</v>
      </c>
      <c r="G6203" t="n">
        <v>-9.772724705831029</v>
      </c>
    </row>
    <row r="6204">
      <c r="A6204" s="3" t="n">
        <v>45392.3988952662</v>
      </c>
      <c r="B6204" t="n">
        <v>0.02154521005</v>
      </c>
      <c r="C6204" t="n">
        <v>-0.7466420761121234</v>
      </c>
      <c r="D6204" t="n">
        <v>-0.8738803881499999</v>
      </c>
      <c r="E6204" t="n">
        <v>0.1003532096179491</v>
      </c>
      <c r="F6204" t="n">
        <v>-10.6877186626</v>
      </c>
      <c r="G6204" t="n">
        <v>-9.615003370930097</v>
      </c>
    </row>
    <row r="6205">
      <c r="A6205" s="3" t="n">
        <v>45392.39889582176</v>
      </c>
      <c r="B6205" t="n">
        <v>-1.7286181955</v>
      </c>
      <c r="C6205" t="n">
        <v>-0.6644360380301884</v>
      </c>
      <c r="D6205" t="n">
        <v>2.18830491425</v>
      </c>
      <c r="E6205" t="n">
        <v>0.6312503115708645</v>
      </c>
      <c r="F6205" t="n">
        <v>-7.16345381885</v>
      </c>
      <c r="G6205" t="n">
        <v>-9.555409250393733</v>
      </c>
    </row>
    <row r="6206">
      <c r="A6206" s="3" t="n">
        <v>45392.39889638889</v>
      </c>
      <c r="B6206" t="n">
        <v>-0.9840188742999999</v>
      </c>
      <c r="C6206" t="n">
        <v>-0.5250643396980201</v>
      </c>
      <c r="D6206" t="n">
        <v>0.38786281415</v>
      </c>
      <c r="E6206" t="n">
        <v>0.5146421795397451</v>
      </c>
      <c r="F6206" t="n">
        <v>-10.98698820065</v>
      </c>
      <c r="G6206" t="n">
        <v>-9.501491511476717</v>
      </c>
    </row>
    <row r="6207">
      <c r="A6207" s="3" t="n">
        <v>45392.39889695602</v>
      </c>
      <c r="B6207" t="n">
        <v>0.8738803881499999</v>
      </c>
      <c r="C6207" t="n">
        <v>-0.4055922315397448</v>
      </c>
      <c r="D6207" t="n">
        <v>1.7405823085</v>
      </c>
      <c r="E6207" t="n">
        <v>0.3685555776391621</v>
      </c>
      <c r="F6207" t="n">
        <v>-9.876081081999999</v>
      </c>
      <c r="G6207" t="n">
        <v>-9.554218782517975</v>
      </c>
    </row>
    <row r="6208">
      <c r="A6208" s="3" t="n">
        <v>45392.39889752315</v>
      </c>
      <c r="B6208" t="n">
        <v>-1.14203342575</v>
      </c>
      <c r="C6208" t="n">
        <v>-0.2047348950467371</v>
      </c>
      <c r="D6208" t="n">
        <v>-0.04549304934999999</v>
      </c>
      <c r="E6208" t="n">
        <v>-0.1198393660578091</v>
      </c>
      <c r="F6208" t="n">
        <v>-9.593561302149999</v>
      </c>
      <c r="G6208" t="n">
        <v>-9.827598741708652</v>
      </c>
    </row>
    <row r="6209">
      <c r="A6209" s="3" t="n">
        <v>45392.39889864584</v>
      </c>
      <c r="B6209" t="n">
        <v>1.78607535785</v>
      </c>
      <c r="C6209" t="n">
        <v>0.265255846875059</v>
      </c>
      <c r="D6209" t="n">
        <v>-2.15478578455</v>
      </c>
      <c r="E6209" t="n">
        <v>-0.8114016037982541</v>
      </c>
      <c r="F6209" t="n">
        <v>-9.677359126399999</v>
      </c>
      <c r="G6209" t="n">
        <v>-9.919655571145249</v>
      </c>
    </row>
    <row r="6210">
      <c r="A6210" s="3" t="n">
        <v>45392.39889866898</v>
      </c>
      <c r="B6210" t="n">
        <v>-0.7230443045</v>
      </c>
      <c r="C6210" t="n">
        <v>0.7554371553060628</v>
      </c>
      <c r="D6210" t="n">
        <v>-1.78607535785</v>
      </c>
      <c r="E6210" t="n">
        <v>-1.480578825643244</v>
      </c>
      <c r="F6210" t="n">
        <v>-9.68215457825</v>
      </c>
      <c r="G6210" t="n">
        <v>-10.24367208760329</v>
      </c>
    </row>
    <row r="6211">
      <c r="A6211" s="3" t="n">
        <v>45392.39889921296</v>
      </c>
      <c r="B6211" t="n">
        <v>-0.1436478092</v>
      </c>
      <c r="C6211" t="n">
        <v>0.7421262166540815</v>
      </c>
      <c r="D6211" t="n">
        <v>-0.7661445312499999</v>
      </c>
      <c r="E6211" t="n">
        <v>-1.084223384015271</v>
      </c>
      <c r="F6211" t="n">
        <v>-10.627858871</v>
      </c>
      <c r="G6211" t="n">
        <v>-9.590659128092451</v>
      </c>
    </row>
    <row r="6212">
      <c r="A6212" s="3" t="n">
        <v>45392.39889978009</v>
      </c>
      <c r="B6212" t="n">
        <v>1.99197578125</v>
      </c>
      <c r="C6212" t="n">
        <v>0.4418128761511667</v>
      </c>
      <c r="D6212" t="n">
        <v>-2.1188640256</v>
      </c>
      <c r="E6212" t="n">
        <v>-1.091526915176926</v>
      </c>
      <c r="F6212" t="n">
        <v>-10.39562759235</v>
      </c>
      <c r="G6212" t="n">
        <v>-10.03363170346926</v>
      </c>
    </row>
    <row r="6213">
      <c r="A6213" s="3" t="n">
        <v>45392.39890034722</v>
      </c>
      <c r="B6213" t="n">
        <v>1.2545647345</v>
      </c>
      <c r="C6213" t="n">
        <v>-0.04157601274370643</v>
      </c>
      <c r="D6213" t="n">
        <v>-0.196329133</v>
      </c>
      <c r="E6213" t="n">
        <v>0.04927455302424269</v>
      </c>
      <c r="F6213" t="n">
        <v>-9.47864697745</v>
      </c>
      <c r="G6213" t="n">
        <v>-9.951375054843966</v>
      </c>
    </row>
    <row r="6214">
      <c r="A6214" s="3" t="n">
        <v>45392.39890090278</v>
      </c>
      <c r="B6214" t="n">
        <v>-0.6057371572</v>
      </c>
      <c r="C6214" t="n">
        <v>-0.4536859176043137</v>
      </c>
      <c r="D6214" t="n">
        <v>1.1923121203</v>
      </c>
      <c r="E6214" t="n">
        <v>0.5321615426011672</v>
      </c>
      <c r="F6214" t="n">
        <v>-9.598356753999999</v>
      </c>
      <c r="G6214" t="n">
        <v>-9.972157883578932</v>
      </c>
    </row>
    <row r="6215">
      <c r="A6215" s="3" t="n">
        <v>45392.39890146991</v>
      </c>
      <c r="B6215" t="n">
        <v>-1.3958197211</v>
      </c>
      <c r="C6215" t="n">
        <v>-0.0834734961609559</v>
      </c>
      <c r="D6215" t="n">
        <v>2.35829338535</v>
      </c>
      <c r="E6215" t="n">
        <v>0.510390733882519</v>
      </c>
      <c r="F6215" t="n">
        <v>-9.196127197599999</v>
      </c>
      <c r="G6215" t="n">
        <v>-10.43582875391052</v>
      </c>
    </row>
    <row r="6216">
      <c r="A6216" s="3" t="n">
        <v>45392.39890259259</v>
      </c>
      <c r="B6216" t="n">
        <v>-1.69269643655</v>
      </c>
      <c r="C6216" t="n">
        <v>-0.3729599978926584</v>
      </c>
      <c r="D6216" t="n">
        <v>-0.5530558334</v>
      </c>
      <c r="E6216" t="n">
        <v>0.6136604503541977</v>
      </c>
      <c r="F6216" t="n">
        <v>-12.78743030075</v>
      </c>
      <c r="G6216" t="n">
        <v>-10.59138492221926</v>
      </c>
    </row>
    <row r="6217">
      <c r="A6217" s="3" t="n">
        <v>45392.39890263889</v>
      </c>
      <c r="B6217" t="n">
        <v>-1.4006053663</v>
      </c>
      <c r="C6217" t="n">
        <v>-0.6171120482643375</v>
      </c>
      <c r="D6217" t="n">
        <v>2.74375357025</v>
      </c>
      <c r="E6217" t="n">
        <v>0.5131147195094422</v>
      </c>
      <c r="F6217" t="n">
        <v>-8.789111995999999</v>
      </c>
      <c r="G6217" t="n">
        <v>-10.55122481600469</v>
      </c>
    </row>
    <row r="6218">
      <c r="A6218" s="3" t="n">
        <v>45392.39890315972</v>
      </c>
      <c r="B6218" t="n">
        <v>2.16674989755</v>
      </c>
      <c r="C6218" t="n">
        <v>-0.4274508886405607</v>
      </c>
      <c r="D6218" t="n">
        <v>-2.84909660455</v>
      </c>
      <c r="E6218" t="n">
        <v>0.3000145691381128</v>
      </c>
      <c r="F6218" t="n">
        <v>-11.980588172</v>
      </c>
      <c r="G6218" t="n">
        <v>-10.75705437550026</v>
      </c>
    </row>
    <row r="6219">
      <c r="A6219" s="3" t="n">
        <v>45392.39890372685</v>
      </c>
      <c r="B6219" t="n">
        <v>0.84036125845</v>
      </c>
      <c r="C6219" t="n">
        <v>-0.2654651925643364</v>
      </c>
      <c r="D6219" t="n">
        <v>-0.05745716234999999</v>
      </c>
      <c r="E6219" t="n">
        <v>0.1688906063458044</v>
      </c>
      <c r="F6219" t="n">
        <v>-12.37323663135</v>
      </c>
      <c r="G6219" t="n">
        <v>-11.09135509609618</v>
      </c>
    </row>
    <row r="6220">
      <c r="A6220" s="3" t="n">
        <v>45392.39890429398</v>
      </c>
      <c r="B6220" t="n">
        <v>-2.1188640256</v>
      </c>
      <c r="C6220" t="n">
        <v>-0.300307031329488</v>
      </c>
      <c r="D6220" t="n">
        <v>1.630453629</v>
      </c>
      <c r="E6220" t="n">
        <v>0.4857054299306536</v>
      </c>
      <c r="F6220" t="n">
        <v>-9.038112646149999</v>
      </c>
      <c r="G6220" t="n">
        <v>-10.78639868399712</v>
      </c>
    </row>
    <row r="6221">
      <c r="A6221" s="3" t="n">
        <v>45392.39890486111</v>
      </c>
      <c r="B6221" t="n">
        <v>-0.6009417053499999</v>
      </c>
      <c r="C6221" t="n">
        <v>-0.9377506195541985</v>
      </c>
      <c r="D6221" t="n">
        <v>0.3830673623</v>
      </c>
      <c r="E6221" t="n">
        <v>1.649532203692778</v>
      </c>
      <c r="F6221" t="n">
        <v>-9.6630021908</v>
      </c>
      <c r="G6221" t="n">
        <v>-10.47984090767322</v>
      </c>
    </row>
    <row r="6222">
      <c r="A6222" s="3" t="n">
        <v>45392.39890597222</v>
      </c>
      <c r="B6222" t="n">
        <v>-1.22583125</v>
      </c>
      <c r="C6222" t="n">
        <v>-1.816254900327511</v>
      </c>
      <c r="D6222" t="n">
        <v>2.755727489899999</v>
      </c>
      <c r="E6222" t="n">
        <v>2.045105604987068</v>
      </c>
      <c r="F6222" t="n">
        <v>-12.2942244523</v>
      </c>
      <c r="G6222" t="n">
        <v>-11.26844266742322</v>
      </c>
    </row>
    <row r="6223">
      <c r="A6223" s="3" t="n">
        <v>45392.39890600694</v>
      </c>
      <c r="B6223" t="n">
        <v>-2.3151931586</v>
      </c>
      <c r="C6223" t="n">
        <v>-2.252154389388002</v>
      </c>
      <c r="D6223" t="n">
        <v>2.2481548992</v>
      </c>
      <c r="E6223" t="n">
        <v>2.773640124771686</v>
      </c>
      <c r="F6223" t="n">
        <v>-11.6860944725</v>
      </c>
      <c r="G6223" t="n">
        <v>-11.16517832289269</v>
      </c>
    </row>
    <row r="6224">
      <c r="A6224" s="3" t="n">
        <v>45392.39890655092</v>
      </c>
      <c r="B6224" t="n">
        <v>-2.37265032095</v>
      </c>
      <c r="C6224" t="n">
        <v>-1.897734629107698</v>
      </c>
      <c r="D6224" t="n">
        <v>3.646367442899999</v>
      </c>
      <c r="E6224" t="n">
        <v>2.126368307345111</v>
      </c>
      <c r="F6224" t="n">
        <v>-9.10515090555</v>
      </c>
      <c r="G6224" t="n">
        <v>-11.23948157263406</v>
      </c>
    </row>
    <row r="6225">
      <c r="A6225" s="3" t="n">
        <v>45392.39890711805</v>
      </c>
      <c r="B6225" t="n">
        <v>-3.45961940695</v>
      </c>
      <c r="C6225" t="n">
        <v>-1.296004391375994</v>
      </c>
      <c r="D6225" t="n">
        <v>3.3399096304</v>
      </c>
      <c r="E6225" t="n">
        <v>1.063738960895923</v>
      </c>
      <c r="F6225" t="n">
        <v>-13.05319051575</v>
      </c>
      <c r="G6225" t="n">
        <v>-11.61337800273476</v>
      </c>
    </row>
    <row r="6226">
      <c r="A6226" s="3" t="n">
        <v>45392.39890767361</v>
      </c>
      <c r="B6226" t="n">
        <v>-0.7158658366999999</v>
      </c>
      <c r="C6226" t="n">
        <v>-1.109284403816553</v>
      </c>
      <c r="D6226" t="n">
        <v>-1.2282240726</v>
      </c>
      <c r="E6226" t="n">
        <v>0.4781639789247097</v>
      </c>
      <c r="F6226" t="n">
        <v>-13.33809331155</v>
      </c>
      <c r="G6226" t="n">
        <v>-11.42210299769526</v>
      </c>
    </row>
    <row r="6227">
      <c r="A6227" s="3" t="n">
        <v>45392.3989087963</v>
      </c>
      <c r="B6227" t="n">
        <v>1.7621373252</v>
      </c>
      <c r="C6227" t="n">
        <v>-0.7713333234882306</v>
      </c>
      <c r="D6227" t="n">
        <v>-1.0558427789</v>
      </c>
      <c r="E6227" t="n">
        <v>-0.3531998038765747</v>
      </c>
      <c r="F6227" t="n">
        <v>-9.31822979675</v>
      </c>
      <c r="G6227" t="n">
        <v>-10.85982875327998</v>
      </c>
    </row>
    <row r="6228">
      <c r="A6228" s="3" t="n">
        <v>45392.3989088426</v>
      </c>
      <c r="B6228" t="n">
        <v>-0.04549304934999999</v>
      </c>
      <c r="C6228" t="n">
        <v>-0.2197734956886951</v>
      </c>
      <c r="D6228" t="n">
        <v>-2.35829338535</v>
      </c>
      <c r="E6228" t="n">
        <v>-0.5382565927397452</v>
      </c>
      <c r="F6228" t="n">
        <v>-10.10113389285</v>
      </c>
      <c r="G6228" t="n">
        <v>-10.66932006135924</v>
      </c>
    </row>
    <row r="6229">
      <c r="A6229" s="3" t="n">
        <v>45392.398909375</v>
      </c>
      <c r="B6229" t="n">
        <v>-0.4094080242</v>
      </c>
      <c r="C6229" t="n">
        <v>0.09125510722494215</v>
      </c>
      <c r="D6229" t="n">
        <v>-1.30484342905</v>
      </c>
      <c r="E6229" t="n">
        <v>-0.5638055219526823</v>
      </c>
      <c r="F6229" t="n">
        <v>-11.0372668952</v>
      </c>
      <c r="G6229" t="n">
        <v>-10.6814478014005</v>
      </c>
    </row>
    <row r="6230">
      <c r="A6230" s="3" t="n">
        <v>45392.39890994213</v>
      </c>
      <c r="B6230" t="n">
        <v>-1.0630212467</v>
      </c>
      <c r="C6230" t="n">
        <v>0.0907805933771566</v>
      </c>
      <c r="D6230" t="n">
        <v>2.13323076785</v>
      </c>
      <c r="E6230" t="n">
        <v>0.2394237820749423</v>
      </c>
      <c r="F6230" t="n">
        <v>-10.0125504234</v>
      </c>
      <c r="G6230" t="n">
        <v>-9.904801262373454</v>
      </c>
    </row>
    <row r="6231">
      <c r="A6231" s="3" t="n">
        <v>45392.39891049769</v>
      </c>
      <c r="B6231" t="n">
        <v>-0.4477127990999999</v>
      </c>
      <c r="C6231" t="n">
        <v>-0.2362827509407932</v>
      </c>
      <c r="D6231" t="n">
        <v>1.0558427789</v>
      </c>
      <c r="E6231" t="n">
        <v>1.055204798026227</v>
      </c>
      <c r="F6231" t="n">
        <v>-9.560051979099999</v>
      </c>
      <c r="G6231" t="n">
        <v>-10.22209281716052</v>
      </c>
    </row>
    <row r="6232">
      <c r="A6232" s="3" t="n">
        <v>45392.39891106482</v>
      </c>
      <c r="B6232" t="n">
        <v>0.6919278040499999</v>
      </c>
      <c r="C6232" t="n">
        <v>-0.5831688095259924</v>
      </c>
      <c r="D6232" t="n">
        <v>2.26491446405</v>
      </c>
      <c r="E6232" t="n">
        <v>1.592332391612475</v>
      </c>
      <c r="F6232" t="n">
        <v>-10.87207387595</v>
      </c>
      <c r="G6232" t="n">
        <v>-10.70221161117789</v>
      </c>
    </row>
    <row r="6233">
      <c r="A6233" s="3" t="n">
        <v>45392.39891163194</v>
      </c>
      <c r="B6233" t="n">
        <v>-0.6272823672499999</v>
      </c>
      <c r="C6233" t="n">
        <v>-0.1988238167477859</v>
      </c>
      <c r="D6233" t="n">
        <v>1.41257928595</v>
      </c>
      <c r="E6233" t="n">
        <v>1.512303224096625</v>
      </c>
      <c r="F6233" t="n">
        <v>-11.0276956048</v>
      </c>
      <c r="G6233" t="n">
        <v>-10.55660114613709</v>
      </c>
    </row>
    <row r="6234">
      <c r="A6234" s="3" t="n">
        <v>45392.3989121875</v>
      </c>
      <c r="B6234" t="n">
        <v>-0.8451567102999999</v>
      </c>
      <c r="C6234" t="n">
        <v>-0.3041413171828679</v>
      </c>
      <c r="D6234" t="n">
        <v>1.7764942608</v>
      </c>
      <c r="E6234" t="n">
        <v>0.8607613306637554</v>
      </c>
      <c r="F6234" t="n">
        <v>-9.619901964049999</v>
      </c>
      <c r="G6234" t="n">
        <v>-10.50530125700562</v>
      </c>
    </row>
    <row r="6235">
      <c r="A6235" s="3" t="n">
        <v>45392.39891276621</v>
      </c>
      <c r="B6235" t="n">
        <v>-0.01436674225</v>
      </c>
      <c r="C6235" t="n">
        <v>-0.7820057703850838</v>
      </c>
      <c r="D6235" t="n">
        <v>-1.10612147345</v>
      </c>
      <c r="E6235" t="n">
        <v>0.1457542959074595</v>
      </c>
      <c r="F6235" t="n">
        <v>-12.5336440054</v>
      </c>
      <c r="G6235" t="n">
        <v>-10.35399658007276</v>
      </c>
    </row>
    <row r="6236">
      <c r="A6236" s="3" t="n">
        <v>45392.39891332176</v>
      </c>
      <c r="B6236" t="n">
        <v>-1.07978081155</v>
      </c>
      <c r="C6236" t="n">
        <v>-1.018925816419933</v>
      </c>
      <c r="D6236" t="n">
        <v>0.4812319287999999</v>
      </c>
      <c r="E6236" t="n">
        <v>-0.3905072036107238</v>
      </c>
      <c r="F6236" t="n">
        <v>-9.071631775849999</v>
      </c>
      <c r="G6236" t="n">
        <v>-10.1412010759125</v>
      </c>
    </row>
    <row r="6237">
      <c r="A6237" s="3" t="n">
        <v>45392.39891445602</v>
      </c>
      <c r="B6237" t="n">
        <v>-0.06703825939999999</v>
      </c>
      <c r="C6237" t="n">
        <v>-1.324261739016204</v>
      </c>
      <c r="D6237" t="n">
        <v>-2.4827888071</v>
      </c>
      <c r="E6237" t="n">
        <v>-0.8839801632617741</v>
      </c>
      <c r="F6237" t="n">
        <v>-9.294291764099999</v>
      </c>
      <c r="G6237" t="n">
        <v>-9.749980729970655</v>
      </c>
    </row>
    <row r="6238">
      <c r="A6238" s="3" t="n">
        <v>45392.39891449074</v>
      </c>
      <c r="B6238" t="n">
        <v>-3.11724964215</v>
      </c>
      <c r="C6238" t="n">
        <v>-1.114503621815038</v>
      </c>
      <c r="D6238" t="n">
        <v>-0.58897759235</v>
      </c>
      <c r="E6238" t="n">
        <v>-0.8453210916989534</v>
      </c>
      <c r="F6238" t="n">
        <v>-9.931145421749999</v>
      </c>
      <c r="G6238" t="n">
        <v>-9.608527347297578</v>
      </c>
    </row>
    <row r="6239">
      <c r="A6239" s="3" t="n">
        <v>45392.39891501157</v>
      </c>
      <c r="B6239" t="n">
        <v>-1.9704305712</v>
      </c>
      <c r="C6239" t="n">
        <v>-0.8401142863134057</v>
      </c>
      <c r="D6239" t="n">
        <v>0.0598597916</v>
      </c>
      <c r="E6239" t="n">
        <v>-0.4914533612341506</v>
      </c>
      <c r="F6239" t="n">
        <v>-8.789111995999999</v>
      </c>
      <c r="G6239" t="n">
        <v>-9.591400387392101</v>
      </c>
    </row>
    <row r="6240">
      <c r="A6240" s="3" t="n">
        <v>45392.39891557871</v>
      </c>
      <c r="B6240" t="n">
        <v>0.9552853897999999</v>
      </c>
      <c r="C6240" t="n">
        <v>-0.6446666317065286</v>
      </c>
      <c r="D6240" t="n">
        <v>-1.0606284241</v>
      </c>
      <c r="E6240" t="n">
        <v>0.2003863429811196</v>
      </c>
      <c r="F6240" t="n">
        <v>-10.16577932965</v>
      </c>
      <c r="G6240" t="n">
        <v>-9.437200439917508</v>
      </c>
    </row>
    <row r="6241">
      <c r="A6241" s="3" t="n">
        <v>45392.39891725694</v>
      </c>
      <c r="B6241" t="n">
        <v>-0.6272823672499999</v>
      </c>
      <c r="C6241" t="n">
        <v>-0.09469326385256427</v>
      </c>
      <c r="D6241" t="n">
        <v>0.7900825639</v>
      </c>
      <c r="E6241" t="n">
        <v>-0.1103414083692311</v>
      </c>
      <c r="F6241" t="n">
        <v>-9.902421743899998</v>
      </c>
      <c r="G6241" t="n">
        <v>-10.39349127422474</v>
      </c>
    </row>
    <row r="6242">
      <c r="A6242" s="3" t="n">
        <v>45392.39891729167</v>
      </c>
      <c r="B6242" t="n">
        <v>1.14681907095</v>
      </c>
      <c r="C6242" t="n">
        <v>0.1902829789554784</v>
      </c>
      <c r="D6242" t="n">
        <v>1.3000479772</v>
      </c>
      <c r="E6242" t="n">
        <v>0.3009701117410265</v>
      </c>
      <c r="F6242" t="n">
        <v>-10.54166822415</v>
      </c>
      <c r="G6242" t="n">
        <v>-10.52860501199234</v>
      </c>
    </row>
    <row r="6243">
      <c r="A6243" s="3" t="n">
        <v>45392.39891783565</v>
      </c>
      <c r="B6243" t="n">
        <v>0.50038431625</v>
      </c>
      <c r="C6243" t="n">
        <v>0.6034805304524494</v>
      </c>
      <c r="D6243" t="n">
        <v>0.8236016936</v>
      </c>
      <c r="E6243" t="n">
        <v>0.04154796435314694</v>
      </c>
      <c r="F6243" t="n">
        <v>-10.5512493212</v>
      </c>
      <c r="G6243" t="n">
        <v>-10.7012784707125</v>
      </c>
    </row>
    <row r="6244">
      <c r="A6244" s="3" t="n">
        <v>45392.39891840277</v>
      </c>
      <c r="B6244" t="n">
        <v>-0.18674803595</v>
      </c>
      <c r="C6244" t="n">
        <v>0.1382587007054783</v>
      </c>
      <c r="D6244" t="n">
        <v>-0.75896606345</v>
      </c>
      <c r="E6244" t="n">
        <v>0.1824754682773898</v>
      </c>
      <c r="F6244" t="n">
        <v>-11.240774496</v>
      </c>
      <c r="G6244" t="n">
        <v>-10.73195636931273</v>
      </c>
    </row>
    <row r="6245">
      <c r="A6245" s="3" t="n">
        <v>45392.39891895833</v>
      </c>
      <c r="B6245" t="n">
        <v>0.4333460568499999</v>
      </c>
      <c r="C6245" t="n">
        <v>-0.4443463978904442</v>
      </c>
      <c r="D6245" t="n">
        <v>-2.6551701008</v>
      </c>
      <c r="E6245" t="n">
        <v>-0.06096225107832187</v>
      </c>
      <c r="F6245" t="n">
        <v>-12.3253507594</v>
      </c>
      <c r="G6245" t="n">
        <v>-10.53961705700667</v>
      </c>
    </row>
    <row r="6246">
      <c r="A6246" s="3" t="n">
        <v>45392.39891951389</v>
      </c>
      <c r="B6246" t="n">
        <v>-1.20189321735</v>
      </c>
      <c r="C6246" t="n">
        <v>-0.7035894653340347</v>
      </c>
      <c r="D6246" t="n">
        <v>2.1068999126</v>
      </c>
      <c r="E6246" t="n">
        <v>-0.3178553800137539</v>
      </c>
      <c r="F6246" t="n">
        <v>-8.22168942035</v>
      </c>
      <c r="G6246" t="n">
        <v>-10.28851010302381</v>
      </c>
    </row>
    <row r="6247">
      <c r="A6247" s="3" t="n">
        <v>45392.39892008102</v>
      </c>
      <c r="B6247" t="n">
        <v>-1.14681907095</v>
      </c>
      <c r="C6247" t="n">
        <v>-1.028887384058744</v>
      </c>
      <c r="D6247" t="n">
        <v>-0.404622379</v>
      </c>
      <c r="E6247" t="n">
        <v>0.02081583759883454</v>
      </c>
      <c r="F6247" t="n">
        <v>-10.40041323755</v>
      </c>
      <c r="G6247" t="n">
        <v>-9.963674194096647</v>
      </c>
    </row>
    <row r="6248">
      <c r="A6248" s="3" t="n">
        <v>45392.39892121528</v>
      </c>
      <c r="B6248" t="n">
        <v>-2.0494329436</v>
      </c>
      <c r="C6248" t="n">
        <v>-0.908597140694175</v>
      </c>
      <c r="D6248" t="n">
        <v>1.01034972955</v>
      </c>
      <c r="E6248" t="n">
        <v>0.3751910221973203</v>
      </c>
      <c r="F6248" t="n">
        <v>-9.3302037164</v>
      </c>
      <c r="G6248" t="n">
        <v>-9.930595677866927</v>
      </c>
    </row>
    <row r="6249">
      <c r="A6249" s="3" t="n">
        <v>45392.39892123843</v>
      </c>
      <c r="B6249" t="n">
        <v>-0.5075725906999999</v>
      </c>
      <c r="C6249" t="n">
        <v>-0.9296142546409117</v>
      </c>
      <c r="D6249" t="n">
        <v>-1.3958197211</v>
      </c>
      <c r="E6249" t="n">
        <v>0.6131317599085098</v>
      </c>
      <c r="F6249" t="n">
        <v>-10.141841297</v>
      </c>
      <c r="G6249" t="n">
        <v>-9.74574588018266</v>
      </c>
    </row>
    <row r="6250">
      <c r="A6250" s="3" t="n">
        <v>45392.39892290509</v>
      </c>
      <c r="B6250" t="n">
        <v>-0.4549010735499999</v>
      </c>
      <c r="C6250" t="n">
        <v>-0.8867864881737788</v>
      </c>
      <c r="D6250" t="n">
        <v>1.8435325202</v>
      </c>
      <c r="E6250" t="n">
        <v>0.6120093213810041</v>
      </c>
      <c r="F6250" t="n">
        <v>-9.5768017373</v>
      </c>
      <c r="G6250" t="n">
        <v>-9.988553207960168</v>
      </c>
    </row>
    <row r="6251">
      <c r="A6251" s="3" t="n">
        <v>45392.39892293981</v>
      </c>
      <c r="B6251" t="n">
        <v>0.25378629535</v>
      </c>
      <c r="C6251" t="n">
        <v>-0.3126694909096744</v>
      </c>
      <c r="D6251" t="n">
        <v>1.6352392742</v>
      </c>
      <c r="E6251" t="n">
        <v>0.06679547051969709</v>
      </c>
      <c r="F6251" t="n">
        <v>-10.5943397413</v>
      </c>
      <c r="G6251" t="n">
        <v>-10.5583668231829</v>
      </c>
    </row>
    <row r="6252">
      <c r="A6252" s="3" t="n">
        <v>45392.39892296297</v>
      </c>
      <c r="B6252" t="n">
        <v>-0.04549304934999999</v>
      </c>
      <c r="C6252" t="n">
        <v>-0.02381516378344993</v>
      </c>
      <c r="D6252" t="n">
        <v>-1.09894300565</v>
      </c>
      <c r="E6252" t="n">
        <v>-0.04579886138659688</v>
      </c>
      <c r="F6252" t="n">
        <v>-11.18331733365</v>
      </c>
      <c r="G6252" t="n">
        <v>-10.26709409387311</v>
      </c>
    </row>
    <row r="6253">
      <c r="A6253" s="3" t="n">
        <v>45392.39892347222</v>
      </c>
      <c r="B6253" t="n">
        <v>-0.9935901646999999</v>
      </c>
      <c r="C6253" t="n">
        <v>0.4802957937631717</v>
      </c>
      <c r="D6253" t="n">
        <v>-1.13724778055</v>
      </c>
      <c r="E6253" t="n">
        <v>-0.7598127956706318</v>
      </c>
      <c r="F6253" t="n">
        <v>-9.840169129699998</v>
      </c>
      <c r="G6253" t="n">
        <v>-10.47863164943313</v>
      </c>
    </row>
    <row r="6254">
      <c r="A6254" s="3" t="n">
        <v>45392.39892403935</v>
      </c>
      <c r="B6254" t="n">
        <v>0.7900825639</v>
      </c>
      <c r="C6254" t="n">
        <v>0.5572904545947569</v>
      </c>
      <c r="D6254" t="n">
        <v>-0.6967134492499999</v>
      </c>
      <c r="E6254" t="n">
        <v>-0.9012653096893966</v>
      </c>
      <c r="F6254" t="n">
        <v>-11.310205578</v>
      </c>
      <c r="G6254" t="n">
        <v>-10.29779460034479</v>
      </c>
    </row>
    <row r="6255">
      <c r="A6255" s="3" t="n">
        <v>45392.39892461806</v>
      </c>
      <c r="B6255" t="n">
        <v>1.68312514615</v>
      </c>
      <c r="C6255" t="n">
        <v>0.4068253091954557</v>
      </c>
      <c r="D6255" t="n">
        <v>-1.2234384274</v>
      </c>
      <c r="E6255" t="n">
        <v>-1.324441116131705</v>
      </c>
      <c r="F6255" t="n">
        <v>-9.643839996699999</v>
      </c>
      <c r="G6255" t="n">
        <v>-10.427416728409</v>
      </c>
    </row>
    <row r="6256">
      <c r="A6256" s="3" t="n">
        <v>45392.39892516204</v>
      </c>
      <c r="B6256" t="n">
        <v>0.1053430343</v>
      </c>
      <c r="C6256" t="n">
        <v>0.2841293734314693</v>
      </c>
      <c r="D6256" t="n">
        <v>-2.0015568783</v>
      </c>
      <c r="E6256" t="n">
        <v>-1.35336163562075</v>
      </c>
      <c r="F6256" t="n">
        <v>-9.1266961156</v>
      </c>
      <c r="G6256" t="n">
        <v>-10.25079816183266</v>
      </c>
    </row>
    <row r="6257">
      <c r="A6257" s="3" t="n">
        <v>45392.39892572917</v>
      </c>
      <c r="B6257" t="n">
        <v>1.1851336525</v>
      </c>
      <c r="C6257" t="n">
        <v>0.4648836031889292</v>
      </c>
      <c r="D6257" t="n">
        <v>-1.85550643985</v>
      </c>
      <c r="E6257" t="n">
        <v>-1.194277747852917</v>
      </c>
      <c r="F6257" t="n">
        <v>-11.4083701445</v>
      </c>
      <c r="G6257" t="n">
        <v>-10.18558021326285</v>
      </c>
    </row>
    <row r="6258">
      <c r="A6258" s="3" t="n">
        <v>45392.39892629629</v>
      </c>
      <c r="B6258" t="n">
        <v>-0.9385258249499999</v>
      </c>
      <c r="C6258" t="n">
        <v>0.2782923364829845</v>
      </c>
      <c r="D6258" t="n">
        <v>0.8260043228499999</v>
      </c>
      <c r="E6258" t="n">
        <v>-0.8510866475412611</v>
      </c>
      <c r="F6258" t="n">
        <v>-9.648635448549999</v>
      </c>
      <c r="G6258" t="n">
        <v>-10.13239500138371</v>
      </c>
    </row>
    <row r="6259">
      <c r="A6259" s="3" t="n">
        <v>45392.39892686343</v>
      </c>
      <c r="B6259" t="n">
        <v>-1.04626168185</v>
      </c>
      <c r="C6259" t="n">
        <v>0.01924439622913761</v>
      </c>
      <c r="D6259" t="n">
        <v>-0.6392562868999999</v>
      </c>
      <c r="E6259" t="n">
        <v>-0.4194161334224954</v>
      </c>
      <c r="F6259" t="n">
        <v>-11.19288862405</v>
      </c>
      <c r="G6259" t="n">
        <v>-9.945390986723455</v>
      </c>
    </row>
    <row r="6260">
      <c r="A6260" s="3" t="n">
        <v>45392.39892743056</v>
      </c>
      <c r="B6260" t="n">
        <v>0.8236016936</v>
      </c>
      <c r="C6260" t="n">
        <v>-0.1785321663078094</v>
      </c>
      <c r="D6260" t="n">
        <v>-1.20189321735</v>
      </c>
      <c r="E6260" t="n">
        <v>-0.2528150483914925</v>
      </c>
      <c r="F6260" t="n">
        <v>-9.3254180712</v>
      </c>
      <c r="G6260" t="n">
        <v>-10.30548088802765</v>
      </c>
    </row>
    <row r="6261">
      <c r="A6261" s="3" t="n">
        <v>45392.39892910879</v>
      </c>
      <c r="B6261" t="n">
        <v>0.7302325789499999</v>
      </c>
      <c r="C6261" t="n">
        <v>-0.300402537585199</v>
      </c>
      <c r="D6261" t="n">
        <v>-0.138862164</v>
      </c>
      <c r="E6261" t="n">
        <v>0.04691736811037313</v>
      </c>
      <c r="F6261" t="n">
        <v>-9.940726518799998</v>
      </c>
      <c r="G6261" t="n">
        <v>-10.1289519985794</v>
      </c>
    </row>
    <row r="6262">
      <c r="A6262" s="3" t="n">
        <v>45392.39892914352</v>
      </c>
      <c r="B6262" t="n">
        <v>-1.38145297885</v>
      </c>
      <c r="C6262" t="n">
        <v>-0.3478353605926583</v>
      </c>
      <c r="D6262" t="n">
        <v>1.79086100305</v>
      </c>
      <c r="E6262" t="n">
        <v>-0.1529131046888117</v>
      </c>
      <c r="F6262" t="n">
        <v>-9.55525652725</v>
      </c>
      <c r="G6262" t="n">
        <v>-9.779917757879748</v>
      </c>
    </row>
    <row r="6263">
      <c r="A6263" s="3" t="n">
        <v>45392.39892916667</v>
      </c>
      <c r="B6263" t="n">
        <v>0.26335758575</v>
      </c>
      <c r="C6263" t="n">
        <v>-0.2805914587138701</v>
      </c>
      <c r="D6263" t="n">
        <v>-0.0311263071</v>
      </c>
      <c r="E6263" t="n">
        <v>0.0630059203634033</v>
      </c>
      <c r="F6263" t="n">
        <v>-10.5249086593</v>
      </c>
      <c r="G6263" t="n">
        <v>-10.05695797489012</v>
      </c>
    </row>
    <row r="6264">
      <c r="A6264" s="3" t="n">
        <v>45392.3989296875</v>
      </c>
      <c r="B6264" t="n">
        <v>-1.27610994455</v>
      </c>
      <c r="C6264" t="n">
        <v>-0.7298478336676011</v>
      </c>
      <c r="D6264" t="n">
        <v>-1.156400168</v>
      </c>
      <c r="E6264" t="n">
        <v>0.8897941351523335</v>
      </c>
      <c r="F6264" t="n">
        <v>-10.91277147345</v>
      </c>
      <c r="G6264" t="n">
        <v>-9.84665333697054</v>
      </c>
    </row>
    <row r="6265">
      <c r="A6265" s="3" t="n">
        <v>45392.39893024306</v>
      </c>
      <c r="B6265" t="n">
        <v>-1.22583125</v>
      </c>
      <c r="C6265" t="n">
        <v>-1.232277602229957</v>
      </c>
      <c r="D6265" t="n">
        <v>1.3694790592</v>
      </c>
      <c r="E6265" t="n">
        <v>1.382821749453034</v>
      </c>
      <c r="F6265" t="n">
        <v>-8.540121152499999</v>
      </c>
      <c r="G6265" t="n">
        <v>-10.07713258559117</v>
      </c>
    </row>
    <row r="6266">
      <c r="A6266" s="3" t="n">
        <v>45392.39893081019</v>
      </c>
      <c r="B6266" t="n">
        <v>-0.2394195531</v>
      </c>
      <c r="C6266" t="n">
        <v>-1.428998224012941</v>
      </c>
      <c r="D6266" t="n">
        <v>0.6631943195500001</v>
      </c>
      <c r="E6266" t="n">
        <v>1.790745929212942</v>
      </c>
      <c r="F6266" t="n">
        <v>-10.54406104675</v>
      </c>
      <c r="G6266" t="n">
        <v>-10.53794720624711</v>
      </c>
    </row>
    <row r="6267">
      <c r="A6267" s="3" t="n">
        <v>45392.39893137731</v>
      </c>
      <c r="B6267" t="n">
        <v>-2.0757736055</v>
      </c>
      <c r="C6267" t="n">
        <v>-1.360742522734852</v>
      </c>
      <c r="D6267" t="n">
        <v>4.4532193783</v>
      </c>
      <c r="E6267" t="n">
        <v>1.511729957969119</v>
      </c>
      <c r="F6267" t="n">
        <v>-11.37963666</v>
      </c>
      <c r="G6267" t="n">
        <v>-10.71664222237917</v>
      </c>
    </row>
    <row r="6268">
      <c r="A6268" s="3" t="n">
        <v>45392.39893194444</v>
      </c>
      <c r="B6268" t="n">
        <v>-2.2840668515</v>
      </c>
      <c r="C6268" t="n">
        <v>-1.360428595638232</v>
      </c>
      <c r="D6268" t="n">
        <v>2.4803959845</v>
      </c>
      <c r="E6268" t="n">
        <v>1.637774144639399</v>
      </c>
      <c r="F6268" t="n">
        <v>-9.6342687063</v>
      </c>
      <c r="G6268" t="n">
        <v>-10.88290713819129</v>
      </c>
    </row>
    <row r="6269">
      <c r="A6269" s="3" t="n">
        <v>45392.3989325</v>
      </c>
      <c r="B6269" t="n">
        <v>-0.7733229990499999</v>
      </c>
      <c r="C6269" t="n">
        <v>-1.166587677197323</v>
      </c>
      <c r="D6269" t="n">
        <v>0.5961560601499999</v>
      </c>
      <c r="E6269" t="n">
        <v>1.601721447481473</v>
      </c>
      <c r="F6269" t="n">
        <v>-12.2535268548</v>
      </c>
      <c r="G6269" t="n">
        <v>-11.36743419282859</v>
      </c>
    </row>
    <row r="6270">
      <c r="A6270" s="3" t="n">
        <v>45392.39893306713</v>
      </c>
      <c r="B6270" t="n">
        <v>-0.6703727873499999</v>
      </c>
      <c r="C6270" t="n">
        <v>-0.9202639681854339</v>
      </c>
      <c r="D6270" t="n">
        <v>0.7685373538499999</v>
      </c>
      <c r="E6270" t="n">
        <v>1.014510835158744</v>
      </c>
      <c r="F6270" t="n">
        <v>-12.75391117105</v>
      </c>
      <c r="G6270" t="n">
        <v>-11.60324908198488</v>
      </c>
    </row>
    <row r="6271">
      <c r="A6271" s="3" t="n">
        <v>45392.39893363426</v>
      </c>
      <c r="B6271" t="n">
        <v>0.04310022674999999</v>
      </c>
      <c r="C6271" t="n">
        <v>0.053350119042541</v>
      </c>
      <c r="D6271" t="n">
        <v>-2.1068999126</v>
      </c>
      <c r="E6271" t="n">
        <v>0.02587755485489507</v>
      </c>
      <c r="F6271" t="n">
        <v>-9.82819521005</v>
      </c>
      <c r="G6271" t="n">
        <v>-11.10118714280516</v>
      </c>
    </row>
    <row r="6272">
      <c r="A6272" s="3" t="n">
        <v>45392.39893420139</v>
      </c>
      <c r="B6272" t="n">
        <v>0.4429271538999999</v>
      </c>
      <c r="C6272" t="n">
        <v>0.9299128659904458</v>
      </c>
      <c r="D6272" t="n">
        <v>1.2976551546</v>
      </c>
      <c r="E6272" t="n">
        <v>-0.8045255191362495</v>
      </c>
      <c r="F6272" t="n">
        <v>-11.8225638139</v>
      </c>
      <c r="G6272" t="n">
        <v>-11.18526270784187</v>
      </c>
    </row>
    <row r="6273">
      <c r="A6273" s="3" t="n">
        <v>45392.39893475694</v>
      </c>
      <c r="B6273" t="n">
        <v>0.25617911795</v>
      </c>
      <c r="C6273" t="n">
        <v>1.279287001978792</v>
      </c>
      <c r="D6273" t="n">
        <v>0.3064578125</v>
      </c>
      <c r="E6273" t="n">
        <v>-0.6227284470174845</v>
      </c>
      <c r="F6273" t="n">
        <v>-11.5376610181</v>
      </c>
      <c r="G6273" t="n">
        <v>-11.06252141917905</v>
      </c>
    </row>
    <row r="6274">
      <c r="A6274" s="3" t="n">
        <v>45392.39893532408</v>
      </c>
      <c r="B6274" t="n">
        <v>2.4827888071</v>
      </c>
      <c r="C6274" t="n">
        <v>1.232423490435784</v>
      </c>
      <c r="D6274" t="n">
        <v>-1.5634153696</v>
      </c>
      <c r="E6274" t="n">
        <v>-0.3160079123066442</v>
      </c>
      <c r="F6274" t="n">
        <v>-9.162608067899999</v>
      </c>
      <c r="G6274" t="n">
        <v>-10.69562913167346</v>
      </c>
    </row>
    <row r="6275">
      <c r="A6275" s="3" t="n">
        <v>45392.39893587963</v>
      </c>
      <c r="B6275" t="n">
        <v>3.6391889751</v>
      </c>
      <c r="C6275" t="n">
        <v>0.9982928762724971</v>
      </c>
      <c r="D6275" t="n">
        <v>-2.2505477218</v>
      </c>
      <c r="E6275" t="n">
        <v>0.08264731447261103</v>
      </c>
      <c r="F6275" t="n">
        <v>-10.30464149365</v>
      </c>
      <c r="G6275" t="n">
        <v>-10.85485849617928</v>
      </c>
    </row>
    <row r="6276">
      <c r="A6276" s="3" t="n">
        <v>45392.39893645833</v>
      </c>
      <c r="B6276" t="n">
        <v>-1.17794537805</v>
      </c>
      <c r="C6276" t="n">
        <v>0.4124325870783229</v>
      </c>
      <c r="D6276" t="n">
        <v>2.0422544758</v>
      </c>
      <c r="E6276" t="n">
        <v>0.4461820016083928</v>
      </c>
      <c r="F6276" t="n">
        <v>-12.8041898656</v>
      </c>
      <c r="G6276" t="n">
        <v>-10.82749513098243</v>
      </c>
    </row>
    <row r="6277">
      <c r="A6277" s="3" t="n">
        <v>45392.39893702546</v>
      </c>
      <c r="B6277" t="n">
        <v>-1.10133582825</v>
      </c>
      <c r="C6277" t="n">
        <v>-0.4267324429462716</v>
      </c>
      <c r="D6277" t="n">
        <v>1.72621556625</v>
      </c>
      <c r="E6277" t="n">
        <v>0.4102076433538473</v>
      </c>
      <c r="F6277" t="n">
        <v>-9.598356753999999</v>
      </c>
      <c r="G6277" t="n">
        <v>-10.60568281218534</v>
      </c>
    </row>
    <row r="6278">
      <c r="A6278" s="3" t="n">
        <v>45392.39893758102</v>
      </c>
      <c r="B6278" t="n">
        <v>-1.17076691025</v>
      </c>
      <c r="C6278" t="n">
        <v>-1.127558284585551</v>
      </c>
      <c r="D6278" t="n">
        <v>0.7422064986</v>
      </c>
      <c r="E6278" t="n">
        <v>0.9935330621086277</v>
      </c>
      <c r="F6278" t="n">
        <v>-11.31500102985</v>
      </c>
      <c r="G6278" t="n">
        <v>-10.58397200919222</v>
      </c>
    </row>
    <row r="6279">
      <c r="A6279" s="3" t="n">
        <v>45392.39893814815</v>
      </c>
      <c r="B6279" t="n">
        <v>-1.84832797205</v>
      </c>
      <c r="C6279" t="n">
        <v>-1.892883560522383</v>
      </c>
      <c r="D6279" t="n">
        <v>1.0821834408</v>
      </c>
      <c r="E6279" t="n">
        <v>1.180017872942661</v>
      </c>
      <c r="F6279" t="n">
        <v>-10.8696712467</v>
      </c>
      <c r="G6279" t="n">
        <v>-10.62895474699304</v>
      </c>
    </row>
    <row r="6280">
      <c r="A6280" s="3" t="n">
        <v>45392.39893871528</v>
      </c>
      <c r="B6280" t="n">
        <v>-2.1452046875</v>
      </c>
      <c r="C6280" t="n">
        <v>-1.960937025360962</v>
      </c>
      <c r="D6280" t="n">
        <v>-0.06703825939999999</v>
      </c>
      <c r="E6280" t="n">
        <v>0.8436235811573449</v>
      </c>
      <c r="F6280" t="n">
        <v>-8.5879972178</v>
      </c>
      <c r="G6280" t="n">
        <v>-10.10019332310434</v>
      </c>
    </row>
    <row r="6281">
      <c r="A6281" s="3" t="n">
        <v>45392.39894039352</v>
      </c>
      <c r="B6281" t="n">
        <v>-1.8052277453</v>
      </c>
      <c r="C6281" t="n">
        <v>-1.018452011211192</v>
      </c>
      <c r="D6281" t="n">
        <v>1.04626168185</v>
      </c>
      <c r="E6281" t="n">
        <v>0.03078341723986007</v>
      </c>
      <c r="F6281" t="n">
        <v>-10.97741691025</v>
      </c>
      <c r="G6281" t="n">
        <v>-9.775514046265295</v>
      </c>
    </row>
    <row r="6282">
      <c r="A6282" s="3" t="n">
        <v>45392.39894042824</v>
      </c>
      <c r="B6282" t="n">
        <v>-0.1029502117</v>
      </c>
      <c r="C6282" t="n">
        <v>-0.4504276409973207</v>
      </c>
      <c r="D6282" t="n">
        <v>0.6847395296</v>
      </c>
      <c r="E6282" t="n">
        <v>-0.05048575430687668</v>
      </c>
      <c r="F6282" t="n">
        <v>-9.7084854335</v>
      </c>
      <c r="G6282" t="n">
        <v>-10.01532456238383</v>
      </c>
    </row>
    <row r="6283">
      <c r="A6283" s="3" t="n">
        <v>45392.39894097222</v>
      </c>
      <c r="B6283" t="n">
        <v>-0.1292908736</v>
      </c>
      <c r="C6283" t="n">
        <v>0.04331960768251752</v>
      </c>
      <c r="D6283" t="n">
        <v>-1.6639727587</v>
      </c>
      <c r="E6283" t="n">
        <v>0.10368502467028</v>
      </c>
      <c r="F6283" t="n">
        <v>-9.7994715322</v>
      </c>
      <c r="G6283" t="n">
        <v>-9.785760555377884</v>
      </c>
    </row>
    <row r="6284">
      <c r="A6284" s="3" t="n">
        <v>45392.39894152778</v>
      </c>
      <c r="B6284" t="n">
        <v>1.50835102985</v>
      </c>
      <c r="C6284" t="n">
        <v>0.7123171552407945</v>
      </c>
      <c r="D6284" t="n">
        <v>-0.5793964953</v>
      </c>
      <c r="E6284" t="n">
        <v>-0.2536991098882292</v>
      </c>
      <c r="F6284" t="n">
        <v>-9.4666730578</v>
      </c>
      <c r="G6284" t="n">
        <v>-10.22714920819408</v>
      </c>
    </row>
    <row r="6285">
      <c r="A6285" s="3" t="n">
        <v>45392.39894209491</v>
      </c>
      <c r="B6285" t="n">
        <v>2.0374688306</v>
      </c>
      <c r="C6285" t="n">
        <v>1.089674212684619</v>
      </c>
      <c r="D6285" t="n">
        <v>0.1747741163</v>
      </c>
      <c r="E6285" t="n">
        <v>0.03423636385011671</v>
      </c>
      <c r="F6285" t="n">
        <v>-11.11388625165</v>
      </c>
      <c r="G6285" t="n">
        <v>-10.43176187443534</v>
      </c>
    </row>
    <row r="6286">
      <c r="A6286" s="3" t="n">
        <v>45392.39894265046</v>
      </c>
      <c r="B6286" t="n">
        <v>0.46207954135</v>
      </c>
      <c r="C6286" t="n">
        <v>1.289134867339981</v>
      </c>
      <c r="D6286" t="n">
        <v>1.17794537805</v>
      </c>
      <c r="E6286" t="n">
        <v>-0.5950142369157361</v>
      </c>
      <c r="F6286" t="n">
        <v>-10.7284162601</v>
      </c>
      <c r="G6286" t="n">
        <v>-10.68400639981821</v>
      </c>
    </row>
    <row r="6287">
      <c r="A6287" s="3" t="n">
        <v>45392.39894321759</v>
      </c>
      <c r="B6287" t="n">
        <v>0.5339034459499999</v>
      </c>
      <c r="C6287" t="n">
        <v>1.110819590298371</v>
      </c>
      <c r="D6287" t="n">
        <v>-0.0957717439</v>
      </c>
      <c r="E6287" t="n">
        <v>-0.2369496031407932</v>
      </c>
      <c r="F6287" t="n">
        <v>-10.5177301915</v>
      </c>
      <c r="G6287" t="n">
        <v>-11.05659148193779</v>
      </c>
    </row>
    <row r="6288">
      <c r="A6288" s="3" t="n">
        <v>45392.39894378472</v>
      </c>
      <c r="B6288" t="n">
        <v>1.6735440491</v>
      </c>
      <c r="C6288" t="n">
        <v>1.129493463518884</v>
      </c>
      <c r="D6288" t="n">
        <v>-1.9009994892</v>
      </c>
      <c r="E6288" t="n">
        <v>0.06648922415594427</v>
      </c>
      <c r="F6288" t="n">
        <v>-12.33732467905</v>
      </c>
      <c r="G6288" t="n">
        <v>-11.30939896389304</v>
      </c>
    </row>
    <row r="6289">
      <c r="A6289" s="3" t="n">
        <v>45392.39894435185</v>
      </c>
      <c r="B6289" t="n">
        <v>0.5578512852499999</v>
      </c>
      <c r="C6289" t="n">
        <v>0.868932258874944</v>
      </c>
      <c r="D6289" t="n">
        <v>1.27371712195</v>
      </c>
      <c r="E6289" t="n">
        <v>0.117968421824942</v>
      </c>
      <c r="F6289" t="n">
        <v>-10.13226019995</v>
      </c>
      <c r="G6289" t="n">
        <v>-11.43468360380446</v>
      </c>
    </row>
    <row r="6290">
      <c r="A6290" s="3" t="n">
        <v>45392.39894491898</v>
      </c>
      <c r="B6290" t="n">
        <v>1.17794537805</v>
      </c>
      <c r="C6290" t="n">
        <v>0.9369409651571121</v>
      </c>
      <c r="D6290" t="n">
        <v>-2.7916394422</v>
      </c>
      <c r="E6290" t="n">
        <v>0.1794150162603736</v>
      </c>
      <c r="F6290" t="n">
        <v>-12.86164702795</v>
      </c>
      <c r="G6290" t="n">
        <v>-11.34054458712183</v>
      </c>
    </row>
    <row r="6291">
      <c r="A6291" s="3" t="n">
        <v>45392.39894548611</v>
      </c>
      <c r="B6291" t="n">
        <v>0.4764462836</v>
      </c>
      <c r="C6291" t="n">
        <v>1.135973076065271</v>
      </c>
      <c r="D6291" t="n">
        <v>3.38300985715</v>
      </c>
      <c r="E6291" t="n">
        <v>-0.2701079898486023</v>
      </c>
      <c r="F6291" t="n">
        <v>-10.4961751748</v>
      </c>
      <c r="G6291" t="n">
        <v>-11.46561268065691</v>
      </c>
    </row>
    <row r="6292">
      <c r="A6292" s="3" t="n">
        <v>45392.39894604166</v>
      </c>
      <c r="B6292" t="n">
        <v>1.51313667505</v>
      </c>
      <c r="C6292" t="n">
        <v>0.7942552363266921</v>
      </c>
      <c r="D6292" t="n">
        <v>-0.69910627185</v>
      </c>
      <c r="E6292" t="n">
        <v>-0.4933379753427753</v>
      </c>
      <c r="F6292" t="n">
        <v>-11.4418892742</v>
      </c>
      <c r="G6292" t="n">
        <v>-11.27530361921274</v>
      </c>
    </row>
    <row r="6293">
      <c r="A6293" s="3" t="n">
        <v>45392.3989466088</v>
      </c>
      <c r="B6293" t="n">
        <v>0.32561019995</v>
      </c>
      <c r="C6293" t="n">
        <v>0.4857153280179501</v>
      </c>
      <c r="D6293" t="n">
        <v>-0.1436478092</v>
      </c>
      <c r="E6293" t="n">
        <v>-0.6593868019650369</v>
      </c>
      <c r="F6293" t="n">
        <v>-10.9678358132</v>
      </c>
      <c r="G6293" t="n">
        <v>-10.90110018839059</v>
      </c>
    </row>
    <row r="6294">
      <c r="A6294" s="3" t="n">
        <v>45392.39894717593</v>
      </c>
      <c r="B6294" t="n">
        <v>1.11090711865</v>
      </c>
      <c r="C6294" t="n">
        <v>0.3340771564071105</v>
      </c>
      <c r="D6294" t="n">
        <v>-1.7334038407</v>
      </c>
      <c r="E6294" t="n">
        <v>-1.38936726543054</v>
      </c>
      <c r="F6294" t="n">
        <v>-11.01093603995</v>
      </c>
      <c r="G6294" t="n">
        <v>-10.99185737381996</v>
      </c>
    </row>
    <row r="6295">
      <c r="A6295" s="3" t="n">
        <v>45392.39894773148</v>
      </c>
      <c r="B6295" t="n">
        <v>-0.32561019995</v>
      </c>
      <c r="C6295" t="n">
        <v>0.113359159168998</v>
      </c>
      <c r="D6295" t="n">
        <v>-3.76368439685</v>
      </c>
      <c r="E6295" t="n">
        <v>-1.236936743930889</v>
      </c>
      <c r="F6295" t="n">
        <v>-10.94629060315</v>
      </c>
      <c r="G6295" t="n">
        <v>-10.45750983978243</v>
      </c>
    </row>
    <row r="6296">
      <c r="A6296" s="3" t="n">
        <v>45392.39894829861</v>
      </c>
      <c r="B6296" t="n">
        <v>-1.3934268985</v>
      </c>
      <c r="C6296" t="n">
        <v>-0.03837959346748264</v>
      </c>
      <c r="D6296" t="n">
        <v>-0.9816260517000001</v>
      </c>
      <c r="E6296" t="n">
        <v>-2.023167420298025</v>
      </c>
      <c r="F6296" t="n">
        <v>-9.6414471741</v>
      </c>
      <c r="G6296" t="n">
        <v>-10.65070943988826</v>
      </c>
    </row>
    <row r="6297">
      <c r="A6297" s="3" t="n">
        <v>45392.39894886574</v>
      </c>
      <c r="B6297" t="n">
        <v>0.35434368445</v>
      </c>
      <c r="C6297" t="n">
        <v>-0.2453403008930077</v>
      </c>
      <c r="D6297" t="n">
        <v>-0.6320680124499999</v>
      </c>
      <c r="E6297" t="n">
        <v>-1.502521445041146</v>
      </c>
      <c r="F6297" t="n">
        <v>-10.50097062665</v>
      </c>
      <c r="G6297" t="n">
        <v>-10.27596273437171</v>
      </c>
    </row>
    <row r="6298">
      <c r="A6298" s="3" t="n">
        <v>45392.39894943287</v>
      </c>
      <c r="B6298" t="n">
        <v>-0.2801171506</v>
      </c>
      <c r="C6298" t="n">
        <v>-0.5956462972245936</v>
      </c>
      <c r="D6298" t="n">
        <v>-1.45327688345</v>
      </c>
      <c r="E6298" t="n">
        <v>-1.060548827933803</v>
      </c>
      <c r="F6298" t="n">
        <v>-11.02290015295</v>
      </c>
      <c r="G6298" t="n">
        <v>-10.41358784319362</v>
      </c>
    </row>
    <row r="6299">
      <c r="A6299" s="3" t="n">
        <v>45392.39895</v>
      </c>
      <c r="B6299" t="n">
        <v>-0.32321737735</v>
      </c>
      <c r="C6299" t="n">
        <v>-1.210855626795691</v>
      </c>
      <c r="D6299" t="n">
        <v>0.9600710349999999</v>
      </c>
      <c r="E6299" t="n">
        <v>0.2110972621202802</v>
      </c>
      <c r="F6299" t="n">
        <v>-9.27992502185</v>
      </c>
      <c r="G6299" t="n">
        <v>-10.12675745775585</v>
      </c>
    </row>
    <row r="6300">
      <c r="A6300" s="3" t="n">
        <v>45392.39895111111</v>
      </c>
      <c r="B6300" t="n">
        <v>-1.14442624835</v>
      </c>
      <c r="C6300" t="n">
        <v>-1.160594762518418</v>
      </c>
      <c r="D6300" t="n">
        <v>-1.13964060315</v>
      </c>
      <c r="E6300" t="n">
        <v>1.295050768956298</v>
      </c>
      <c r="F6300" t="n">
        <v>-11.31978667505</v>
      </c>
      <c r="G6300" t="n">
        <v>-10.13953293960224</v>
      </c>
    </row>
    <row r="6301">
      <c r="A6301" s="3" t="n">
        <v>45392.39895114583</v>
      </c>
      <c r="B6301" t="n">
        <v>-1.7094560014</v>
      </c>
      <c r="C6301" t="n">
        <v>-1.362533847942195</v>
      </c>
      <c r="D6301" t="n">
        <v>2.47320771005</v>
      </c>
      <c r="E6301" t="n">
        <v>1.794792098140564</v>
      </c>
      <c r="F6301" t="n">
        <v>-9.1314817608</v>
      </c>
      <c r="G6301" t="n">
        <v>-10.2378962679245</v>
      </c>
    </row>
    <row r="6302">
      <c r="A6302" s="3" t="n">
        <v>45392.39895224537</v>
      </c>
      <c r="B6302" t="n">
        <v>-3.24893333835</v>
      </c>
      <c r="C6302" t="n">
        <v>-1.671297594751636</v>
      </c>
      <c r="D6302" t="n">
        <v>3.0573996572</v>
      </c>
      <c r="E6302" t="n">
        <v>2.546365113316091</v>
      </c>
      <c r="F6302" t="n">
        <v>-11.3652797244</v>
      </c>
      <c r="G6302" t="n">
        <v>-10.25375147219805</v>
      </c>
    </row>
    <row r="6303">
      <c r="A6303" s="3" t="n">
        <v>45392.39895228009</v>
      </c>
      <c r="B6303" t="n">
        <v>-1.7334038407</v>
      </c>
      <c r="C6303" t="n">
        <v>-1.74663452026539</v>
      </c>
      <c r="D6303" t="n">
        <v>4.64236023685</v>
      </c>
      <c r="E6303" t="n">
        <v>2.633020170192665</v>
      </c>
      <c r="F6303" t="n">
        <v>-8.652642654599999</v>
      </c>
      <c r="G6303" t="n">
        <v>-10.51693098381401</v>
      </c>
    </row>
    <row r="6304">
      <c r="A6304" s="3" t="n">
        <v>45392.3989528125</v>
      </c>
      <c r="B6304" t="n">
        <v>0.4094080242</v>
      </c>
      <c r="C6304" t="n">
        <v>-1.663691794748606</v>
      </c>
      <c r="D6304" t="n">
        <v>1.82677295535</v>
      </c>
      <c r="E6304" t="n">
        <v>2.530628823246045</v>
      </c>
      <c r="F6304" t="n">
        <v>-11.59033253525</v>
      </c>
      <c r="G6304" t="n">
        <v>-10.71166430740493</v>
      </c>
    </row>
    <row r="6305">
      <c r="A6305" s="3" t="n">
        <v>45392.39895337963</v>
      </c>
      <c r="B6305" t="n">
        <v>-2.1116855578</v>
      </c>
      <c r="C6305" t="n">
        <v>-1.252603701671216</v>
      </c>
      <c r="D6305" t="n">
        <v>1.71185863065</v>
      </c>
      <c r="E6305" t="n">
        <v>2.104337222363293</v>
      </c>
      <c r="F6305" t="n">
        <v>-10.7978473421</v>
      </c>
      <c r="G6305" t="n">
        <v>-10.45731514691984</v>
      </c>
    </row>
    <row r="6306">
      <c r="A6306" s="3" t="n">
        <v>45392.39895394676</v>
      </c>
      <c r="B6306" t="n">
        <v>-1.07020952115</v>
      </c>
      <c r="C6306" t="n">
        <v>-0.9800441864785576</v>
      </c>
      <c r="D6306" t="n">
        <v>1.64721319385</v>
      </c>
      <c r="E6306" t="n">
        <v>1.389687341685319</v>
      </c>
      <c r="F6306" t="n">
        <v>-11.1976840759</v>
      </c>
      <c r="G6306" t="n">
        <v>-10.78025393768814</v>
      </c>
    </row>
    <row r="6307">
      <c r="A6307" s="3" t="n">
        <v>45392.39895451389</v>
      </c>
      <c r="B6307" t="n">
        <v>-1.22583125</v>
      </c>
      <c r="C6307" t="n">
        <v>-0.6695844149835684</v>
      </c>
      <c r="D6307" t="n">
        <v>-0.9193734375</v>
      </c>
      <c r="E6307" t="n">
        <v>0.8540767614183007</v>
      </c>
      <c r="F6307" t="n">
        <v>-10.90798582825</v>
      </c>
      <c r="G6307" t="n">
        <v>-10.48427717096506</v>
      </c>
    </row>
    <row r="6308">
      <c r="A6308" s="3" t="n">
        <v>45392.39895506945</v>
      </c>
      <c r="B6308" t="n">
        <v>-0.2346339079</v>
      </c>
      <c r="C6308" t="n">
        <v>-0.7243549895607246</v>
      </c>
      <c r="D6308" t="n">
        <v>1.6017201445</v>
      </c>
      <c r="E6308" t="n">
        <v>0.346444805053847</v>
      </c>
      <c r="F6308" t="n">
        <v>-9.370901313899999</v>
      </c>
      <c r="G6308" t="n">
        <v>-10.72438959017579</v>
      </c>
    </row>
    <row r="6309">
      <c r="A6309" s="3" t="n">
        <v>45392.39895563657</v>
      </c>
      <c r="B6309" t="n">
        <v>-0.02154521005</v>
      </c>
      <c r="C6309" t="n">
        <v>-0.6071174717616568</v>
      </c>
      <c r="D6309" t="n">
        <v>-0.7422064986</v>
      </c>
      <c r="E6309" t="n">
        <v>0.3308018038850825</v>
      </c>
      <c r="F6309" t="n">
        <v>-10.02213152045</v>
      </c>
      <c r="G6309" t="n">
        <v>-10.22793572895527</v>
      </c>
    </row>
    <row r="6310">
      <c r="A6310" s="3" t="n">
        <v>45392.3989562037</v>
      </c>
      <c r="B6310" t="n">
        <v>-1.0534499563</v>
      </c>
      <c r="C6310" t="n">
        <v>0.06640139863310064</v>
      </c>
      <c r="D6310" t="n">
        <v>1.6639727587</v>
      </c>
      <c r="E6310" t="n">
        <v>-0.1383451318095576</v>
      </c>
      <c r="F6310" t="n">
        <v>-11.55442058295</v>
      </c>
      <c r="G6310" t="n">
        <v>-10.40904633557404</v>
      </c>
    </row>
    <row r="6311">
      <c r="A6311" s="3" t="n">
        <v>45392.39895677083</v>
      </c>
      <c r="B6311" t="n">
        <v>0.06943108200000001</v>
      </c>
      <c r="C6311" t="n">
        <v>-0.3007594859296046</v>
      </c>
      <c r="D6311" t="n">
        <v>-0.5937632375499999</v>
      </c>
      <c r="E6311" t="n">
        <v>-0.1389526183451052</v>
      </c>
      <c r="F6311" t="n">
        <v>-9.464280235199999</v>
      </c>
      <c r="G6311" t="n">
        <v>-10.38448458626844</v>
      </c>
    </row>
    <row r="6312">
      <c r="A6312" s="3" t="n">
        <v>45392.39895732639</v>
      </c>
      <c r="B6312" t="n">
        <v>-0.138862164</v>
      </c>
      <c r="C6312" t="n">
        <v>-0.4761668969419595</v>
      </c>
      <c r="D6312" t="n">
        <v>-0.7900825639</v>
      </c>
      <c r="E6312" t="n">
        <v>-0.2583380210874132</v>
      </c>
      <c r="F6312" t="n">
        <v>-11.37963666</v>
      </c>
      <c r="G6312" t="n">
        <v>-10.6867121665639</v>
      </c>
    </row>
    <row r="6313">
      <c r="A6313" s="3" t="n">
        <v>45392.39895789352</v>
      </c>
      <c r="B6313" t="n">
        <v>0.3758888945</v>
      </c>
      <c r="C6313" t="n">
        <v>-0.5399897409674841</v>
      </c>
      <c r="D6313" t="n">
        <v>-0.7158658366999999</v>
      </c>
      <c r="E6313" t="n">
        <v>-0.8527635389726131</v>
      </c>
      <c r="F6313" t="n">
        <v>-9.667787836</v>
      </c>
      <c r="G6313" t="n">
        <v>-10.81712065537404</v>
      </c>
    </row>
    <row r="6314">
      <c r="A6314" s="3" t="n">
        <v>45392.39895846065</v>
      </c>
      <c r="B6314" t="n">
        <v>-0.36152215225</v>
      </c>
      <c r="C6314" t="n">
        <v>-0.3167481886553622</v>
      </c>
      <c r="D6314" t="n">
        <v>-1.58735340225</v>
      </c>
      <c r="E6314" t="n">
        <v>-0.856641851884035</v>
      </c>
      <c r="F6314" t="n">
        <v>-11.8872092507</v>
      </c>
      <c r="G6314" t="n">
        <v>-10.46417314985656</v>
      </c>
    </row>
    <row r="6315">
      <c r="A6315" s="3" t="n">
        <v>45392.39895902778</v>
      </c>
      <c r="B6315" t="n">
        <v>-3.28484529065</v>
      </c>
      <c r="C6315" t="n">
        <v>-0.2905512661847327</v>
      </c>
      <c r="D6315" t="n">
        <v>0.5051797681</v>
      </c>
      <c r="E6315" t="n">
        <v>-1.273082890005365</v>
      </c>
      <c r="F6315" t="n">
        <v>-9.88566217905</v>
      </c>
      <c r="G6315" t="n">
        <v>-10.2908691166836</v>
      </c>
    </row>
    <row r="6316">
      <c r="A6316" s="3" t="n">
        <v>45392.39895959491</v>
      </c>
      <c r="B6316" t="n">
        <v>0.8667019203499999</v>
      </c>
      <c r="C6316" t="n">
        <v>-0.4232818279870641</v>
      </c>
      <c r="D6316" t="n">
        <v>-2.30082641635</v>
      </c>
      <c r="E6316" t="n">
        <v>-1.015390621961891</v>
      </c>
      <c r="F6316" t="n">
        <v>-10.88403798895</v>
      </c>
      <c r="G6316" t="n">
        <v>-10.14242263246891</v>
      </c>
    </row>
    <row r="6317">
      <c r="A6317" s="3" t="n">
        <v>45392.39896016203</v>
      </c>
      <c r="B6317" t="n">
        <v>1.00077843915</v>
      </c>
      <c r="C6317" t="n">
        <v>-0.4507281039520992</v>
      </c>
      <c r="D6317" t="n">
        <v>-1.3287814617</v>
      </c>
      <c r="E6317" t="n">
        <v>-0.9417689001065295</v>
      </c>
      <c r="F6317" t="n">
        <v>-8.84178351315</v>
      </c>
      <c r="G6317" t="n">
        <v>-9.779514702278815</v>
      </c>
    </row>
    <row r="6318">
      <c r="A6318" s="3" t="n">
        <v>45392.39896071759</v>
      </c>
      <c r="B6318" t="n">
        <v>0.28491260245</v>
      </c>
      <c r="C6318" t="n">
        <v>-0.285148419236481</v>
      </c>
      <c r="D6318" t="n">
        <v>-0.22265998825</v>
      </c>
      <c r="E6318" t="n">
        <v>-0.8920881597539652</v>
      </c>
      <c r="F6318" t="n">
        <v>-9.14345568045</v>
      </c>
      <c r="G6318" t="n">
        <v>-9.729018249808302</v>
      </c>
    </row>
    <row r="6319">
      <c r="A6319" s="3" t="n">
        <v>45392.39896128472</v>
      </c>
      <c r="B6319" t="n">
        <v>-1.37427451105</v>
      </c>
      <c r="C6319" t="n">
        <v>0.3593260798517494</v>
      </c>
      <c r="D6319" t="n">
        <v>-1.37906015625</v>
      </c>
      <c r="E6319" t="n">
        <v>-0.8976248023256437</v>
      </c>
      <c r="F6319" t="n">
        <v>-10.51293473965</v>
      </c>
      <c r="G6319" t="n">
        <v>-9.365004431241285</v>
      </c>
    </row>
    <row r="6320">
      <c r="A6320" s="3" t="n">
        <v>45392.39896240741</v>
      </c>
      <c r="B6320" t="n">
        <v>0.0646454368</v>
      </c>
      <c r="C6320" t="n">
        <v>0.6789661787282071</v>
      </c>
      <c r="D6320" t="n">
        <v>0.0335191297</v>
      </c>
      <c r="E6320" t="n">
        <v>-1.253858084216903</v>
      </c>
      <c r="F6320" t="n">
        <v>-8.93994807965</v>
      </c>
      <c r="G6320" t="n">
        <v>-9.787180713741286</v>
      </c>
    </row>
    <row r="6321">
      <c r="A6321" s="3" t="n">
        <v>45392.39896297453</v>
      </c>
      <c r="B6321" t="n">
        <v>0.4022295564</v>
      </c>
      <c r="C6321" t="n">
        <v>0.1950351809644527</v>
      </c>
      <c r="D6321" t="n">
        <v>-1.13485495795</v>
      </c>
      <c r="E6321" t="n">
        <v>-0.5719734784517498</v>
      </c>
      <c r="F6321" t="n">
        <v>-10.33098215555</v>
      </c>
      <c r="G6321" t="n">
        <v>-9.947911638663314</v>
      </c>
    </row>
    <row r="6322">
      <c r="A6322" s="3" t="n">
        <v>45392.39896354167</v>
      </c>
      <c r="B6322" t="n">
        <v>1.57298666</v>
      </c>
      <c r="C6322" t="n">
        <v>0.2549286443487186</v>
      </c>
      <c r="D6322" t="n">
        <v>-1.1970977655</v>
      </c>
      <c r="E6322" t="n">
        <v>-0.7576441087425427</v>
      </c>
      <c r="F6322" t="n">
        <v>-10.223236492</v>
      </c>
      <c r="G6322" t="n">
        <v>-10.76811803686821</v>
      </c>
    </row>
    <row r="6323">
      <c r="A6323" s="3" t="n">
        <v>45392.39896409722</v>
      </c>
      <c r="B6323" t="n">
        <v>1.41975775375</v>
      </c>
      <c r="C6323" t="n">
        <v>0.3682531030638704</v>
      </c>
      <c r="D6323" t="n">
        <v>-1.3335671069</v>
      </c>
      <c r="E6323" t="n">
        <v>-0.7743479197012842</v>
      </c>
      <c r="F6323" t="n">
        <v>-10.3932249631</v>
      </c>
      <c r="G6323" t="n">
        <v>-10.85974017339945</v>
      </c>
    </row>
    <row r="6324">
      <c r="A6324" s="3" t="n">
        <v>45392.39896466435</v>
      </c>
      <c r="B6324" t="n">
        <v>-1.2976551546</v>
      </c>
      <c r="C6324" t="n">
        <v>0.4740722056456891</v>
      </c>
      <c r="D6324" t="n">
        <v>-0.7709301764499999</v>
      </c>
      <c r="E6324" t="n">
        <v>-0.5845297850995353</v>
      </c>
      <c r="F6324" t="n">
        <v>-12.31337683975</v>
      </c>
      <c r="G6324" t="n">
        <v>-11.05815275090831</v>
      </c>
    </row>
    <row r="6325">
      <c r="A6325" s="3" t="n">
        <v>45392.39896635417</v>
      </c>
      <c r="B6325" t="n">
        <v>-0.5027869455</v>
      </c>
      <c r="C6325" t="n">
        <v>-0.06924964754533824</v>
      </c>
      <c r="D6325" t="n">
        <v>1.9105707796</v>
      </c>
      <c r="E6325" t="n">
        <v>-0.4246426664046631</v>
      </c>
      <c r="F6325" t="n">
        <v>-10.6494138877</v>
      </c>
      <c r="G6325" t="n">
        <v>-10.65196421104245</v>
      </c>
    </row>
    <row r="6326">
      <c r="A6326" s="3" t="n">
        <v>45392.39896637732</v>
      </c>
      <c r="B6326" t="n">
        <v>0.59854888275</v>
      </c>
      <c r="C6326" t="n">
        <v>-0.1925025735981358</v>
      </c>
      <c r="D6326" t="n">
        <v>-2.67192966565</v>
      </c>
      <c r="E6326" t="n">
        <v>-0.6825254669137546</v>
      </c>
      <c r="F6326" t="n">
        <v>-11.992552285</v>
      </c>
      <c r="G6326" t="n">
        <v>-10.28080689944117</v>
      </c>
    </row>
    <row r="6327">
      <c r="A6327" s="3" t="n">
        <v>45392.39896642361</v>
      </c>
      <c r="B6327" t="n">
        <v>-0.335191297</v>
      </c>
      <c r="C6327" t="n">
        <v>-0.354537211487064</v>
      </c>
      <c r="D6327" t="n">
        <v>0.15083608365</v>
      </c>
      <c r="E6327" t="n">
        <v>-0.6902281904505846</v>
      </c>
      <c r="F6327" t="n">
        <v>-8.353373116549999</v>
      </c>
      <c r="G6327" t="n">
        <v>-10.51903301295329</v>
      </c>
    </row>
    <row r="6328">
      <c r="A6328" s="3" t="n">
        <v>45392.39896690972</v>
      </c>
      <c r="B6328" t="n">
        <v>-0.33039584515</v>
      </c>
      <c r="C6328" t="n">
        <v>-0.3637613601926584</v>
      </c>
      <c r="D6328" t="n">
        <v>-0.4836247513999999</v>
      </c>
      <c r="E6328" t="n">
        <v>-0.7520983681599087</v>
      </c>
      <c r="F6328" t="n">
        <v>-10.23760323425</v>
      </c>
      <c r="G6328" t="n">
        <v>-10.22324565858896</v>
      </c>
    </row>
    <row r="6329">
      <c r="A6329" s="3" t="n">
        <v>45392.39896748843</v>
      </c>
      <c r="B6329" t="n">
        <v>-1.1659714584</v>
      </c>
      <c r="C6329" t="n">
        <v>-0.06590910023123558</v>
      </c>
      <c r="D6329" t="n">
        <v>-0.9457140993999998</v>
      </c>
      <c r="E6329" t="n">
        <v>-1.041679233181122</v>
      </c>
      <c r="F6329" t="n">
        <v>-7.4627233569</v>
      </c>
      <c r="G6329" t="n">
        <v>-9.87561180293744</v>
      </c>
    </row>
    <row r="6330">
      <c r="A6330" s="3" t="n">
        <v>45392.39896805555</v>
      </c>
      <c r="B6330" t="n">
        <v>1.2928695094</v>
      </c>
      <c r="C6330" t="n">
        <v>-0.1679714786460378</v>
      </c>
      <c r="D6330" t="n">
        <v>-3.1244379166</v>
      </c>
      <c r="E6330" t="n">
        <v>-0.9986323829526834</v>
      </c>
      <c r="F6330" t="n">
        <v>-12.55279639285</v>
      </c>
      <c r="G6330" t="n">
        <v>-9.715646962540937</v>
      </c>
    </row>
    <row r="6331">
      <c r="A6331" s="3" t="n">
        <v>45392.39896861111</v>
      </c>
      <c r="B6331" t="n">
        <v>-0.6775610618</v>
      </c>
      <c r="C6331" t="n">
        <v>-0.1849887595149189</v>
      </c>
      <c r="D6331" t="n">
        <v>1.20189321735</v>
      </c>
      <c r="E6331" t="n">
        <v>-0.4926412002876469</v>
      </c>
      <c r="F6331" t="n">
        <v>-11.8848164281</v>
      </c>
      <c r="G6331" t="n">
        <v>-9.539464849037904</v>
      </c>
    </row>
    <row r="6332">
      <c r="A6332" s="3" t="n">
        <v>45392.39896917824</v>
      </c>
      <c r="B6332" t="n">
        <v>-0.5698153982499999</v>
      </c>
      <c r="C6332" t="n">
        <v>0.03860873533135226</v>
      </c>
      <c r="D6332" t="n">
        <v>-0.5123582359</v>
      </c>
      <c r="E6332" t="n">
        <v>-0.4983671637807706</v>
      </c>
      <c r="F6332" t="n">
        <v>-7.6231405376</v>
      </c>
      <c r="G6332" t="n">
        <v>-10.1374901618308</v>
      </c>
    </row>
    <row r="6333">
      <c r="A6333" s="3" t="n">
        <v>45392.39897030093</v>
      </c>
      <c r="B6333" t="n">
        <v>0.3112434577</v>
      </c>
      <c r="C6333" t="n">
        <v>-0.09450821762470873</v>
      </c>
      <c r="D6333" t="n">
        <v>-0.3806745397</v>
      </c>
      <c r="E6333" t="n">
        <v>0.221957338348602</v>
      </c>
      <c r="F6333" t="n">
        <v>-9.564837624299999</v>
      </c>
      <c r="G6333" t="n">
        <v>-10.28391121850096</v>
      </c>
    </row>
    <row r="6334">
      <c r="A6334" s="3" t="n">
        <v>45392.39897033565</v>
      </c>
      <c r="B6334" t="n">
        <v>-0.5075725906999999</v>
      </c>
      <c r="C6334" t="n">
        <v>-0.7166601296313541</v>
      </c>
      <c r="D6334" t="n">
        <v>1.51074385245</v>
      </c>
      <c r="E6334" t="n">
        <v>0.8321443829975548</v>
      </c>
      <c r="F6334" t="n">
        <v>-9.447520670349999</v>
      </c>
      <c r="G6334" t="n">
        <v>-10.55210005380236</v>
      </c>
    </row>
    <row r="6335">
      <c r="A6335" s="3" t="n">
        <v>45392.39897086805</v>
      </c>
      <c r="B6335" t="n">
        <v>-0.3327984744</v>
      </c>
      <c r="C6335" t="n">
        <v>-1.171870124086017</v>
      </c>
      <c r="D6335" t="n">
        <v>0.3830673623</v>
      </c>
      <c r="E6335" t="n">
        <v>1.62080214809138</v>
      </c>
      <c r="F6335" t="n">
        <v>-11.2431673186</v>
      </c>
      <c r="G6335" t="n">
        <v>-10.06823116482194</v>
      </c>
    </row>
    <row r="6336">
      <c r="A6336" s="3" t="n">
        <v>45392.39897142361</v>
      </c>
      <c r="B6336" t="n">
        <v>-1.21146450775</v>
      </c>
      <c r="C6336" t="n">
        <v>-1.459792773743594</v>
      </c>
      <c r="D6336" t="n">
        <v>1.8746588273</v>
      </c>
      <c r="E6336" t="n">
        <v>1.431865629038699</v>
      </c>
      <c r="F6336" t="n">
        <v>-12.38280792175</v>
      </c>
      <c r="G6336" t="n">
        <v>-10.20675921694222</v>
      </c>
    </row>
    <row r="6337">
      <c r="A6337" s="3" t="n">
        <v>45392.39897199074</v>
      </c>
      <c r="B6337" t="n">
        <v>-3.1004900773</v>
      </c>
      <c r="C6337" t="n">
        <v>-1.816534721312709</v>
      </c>
      <c r="D6337" t="n">
        <v>3.0047183334</v>
      </c>
      <c r="E6337" t="n">
        <v>1.861656215210262</v>
      </c>
      <c r="F6337" t="n">
        <v>-10.4219584476</v>
      </c>
      <c r="G6337" t="n">
        <v>-10.86253490863418</v>
      </c>
    </row>
    <row r="6338">
      <c r="A6338" s="3" t="n">
        <v>45392.39897256944</v>
      </c>
      <c r="B6338" t="n">
        <v>-3.19146636935</v>
      </c>
      <c r="C6338" t="n">
        <v>-2.002443980086836</v>
      </c>
      <c r="D6338" t="n">
        <v>1.2521719119</v>
      </c>
      <c r="E6338" t="n">
        <v>1.774722663189282</v>
      </c>
      <c r="F6338" t="n">
        <v>-9.967057374049999</v>
      </c>
      <c r="G6338" t="n">
        <v>-11.15891420519374</v>
      </c>
    </row>
    <row r="6339">
      <c r="A6339" s="3" t="n">
        <v>45392.39897368055</v>
      </c>
      <c r="B6339" t="n">
        <v>-0.1053430343</v>
      </c>
      <c r="C6339" t="n">
        <v>-1.895006117334621</v>
      </c>
      <c r="D6339" t="n">
        <v>2.05422839545</v>
      </c>
      <c r="E6339" t="n">
        <v>1.423914744680424</v>
      </c>
      <c r="F6339" t="n">
        <v>-9.938333696199999</v>
      </c>
      <c r="G6339" t="n">
        <v>-11.65185264527148</v>
      </c>
    </row>
    <row r="6340">
      <c r="A6340" s="3" t="n">
        <v>45392.39897371528</v>
      </c>
      <c r="B6340" t="n">
        <v>-2.30082641635</v>
      </c>
      <c r="C6340" t="n">
        <v>-1.456292485473314</v>
      </c>
      <c r="D6340" t="n">
        <v>-0.5961560601499999</v>
      </c>
      <c r="E6340" t="n">
        <v>0.6511252593934751</v>
      </c>
      <c r="F6340" t="n">
        <v>-11.46343448425</v>
      </c>
      <c r="G6340" t="n">
        <v>-11.11492164187171</v>
      </c>
    </row>
    <row r="6341">
      <c r="A6341" s="3" t="n">
        <v>45392.39897425926</v>
      </c>
      <c r="B6341" t="n">
        <v>-0.48842020325</v>
      </c>
      <c r="C6341" t="n">
        <v>-0.674790923197904</v>
      </c>
      <c r="D6341" t="n">
        <v>1.33836255875</v>
      </c>
      <c r="E6341" t="n">
        <v>-0.1149914749185318</v>
      </c>
      <c r="F6341" t="n">
        <v>-13.46977700775</v>
      </c>
      <c r="G6341" t="n">
        <v>-11.32207395615108</v>
      </c>
    </row>
    <row r="6342">
      <c r="A6342" s="3" t="n">
        <v>45392.39897482639</v>
      </c>
      <c r="B6342" t="n">
        <v>-0.0383047749</v>
      </c>
      <c r="C6342" t="n">
        <v>0.1084201736235435</v>
      </c>
      <c r="D6342" t="n">
        <v>-0.9193734375</v>
      </c>
      <c r="E6342" t="n">
        <v>-0.3484401268686491</v>
      </c>
      <c r="F6342" t="n">
        <v>-12.7610994455</v>
      </c>
      <c r="G6342" t="n">
        <v>-11.6478135627343</v>
      </c>
    </row>
    <row r="6343">
      <c r="A6343" s="3" t="n">
        <v>45392.3989759375</v>
      </c>
      <c r="B6343" t="n">
        <v>0.3088506351</v>
      </c>
      <c r="C6343" t="n">
        <v>0.5736482896846171</v>
      </c>
      <c r="D6343" t="n">
        <v>-1.1659714584</v>
      </c>
      <c r="E6343" t="n">
        <v>-0.7972792962998858</v>
      </c>
      <c r="F6343" t="n">
        <v>-11.0683932023</v>
      </c>
      <c r="G6343" t="n">
        <v>-11.99266797603885</v>
      </c>
    </row>
    <row r="6344">
      <c r="A6344" s="3" t="n">
        <v>45392.39897597222</v>
      </c>
      <c r="B6344" t="n">
        <v>1.6017201445</v>
      </c>
      <c r="C6344" t="n">
        <v>0.6262588638768083</v>
      </c>
      <c r="D6344" t="n">
        <v>-2.57376509915</v>
      </c>
      <c r="E6344" t="n">
        <v>-1.066708958567835</v>
      </c>
      <c r="F6344" t="n">
        <v>-8.377311149199999</v>
      </c>
      <c r="G6344" t="n">
        <v>-11.99712117808977</v>
      </c>
    </row>
    <row r="6345">
      <c r="A6345" s="3" t="n">
        <v>45392.3989765162</v>
      </c>
      <c r="B6345" t="n">
        <v>1.10851429605</v>
      </c>
      <c r="C6345" t="n">
        <v>0.9208074486137556</v>
      </c>
      <c r="D6345" t="n">
        <v>1.01034972955</v>
      </c>
      <c r="E6345" t="n">
        <v>-0.4282222079512834</v>
      </c>
      <c r="F6345" t="n">
        <v>-14.28141458835</v>
      </c>
      <c r="G6345" t="n">
        <v>-11.61417229566612</v>
      </c>
    </row>
    <row r="6346">
      <c r="A6346" s="3" t="n">
        <v>45392.39897708334</v>
      </c>
      <c r="B6346" t="n">
        <v>0.5363060752</v>
      </c>
      <c r="C6346" t="n">
        <v>0.5679230576898617</v>
      </c>
      <c r="D6346" t="n">
        <v>0.35912932965</v>
      </c>
      <c r="E6346" t="n">
        <v>-0.5070863271596751</v>
      </c>
      <c r="F6346" t="n">
        <v>-11.37963666</v>
      </c>
      <c r="G6346" t="n">
        <v>-11.19780973360411</v>
      </c>
    </row>
    <row r="6347">
      <c r="A6347" s="3" t="n">
        <v>45392.39897763889</v>
      </c>
      <c r="B6347" t="n">
        <v>0.5171438811</v>
      </c>
      <c r="C6347" t="n">
        <v>0.539443037374477</v>
      </c>
      <c r="D6347" t="n">
        <v>-2.6503844556</v>
      </c>
      <c r="E6347" t="n">
        <v>-0.2612415667044293</v>
      </c>
      <c r="F6347" t="n">
        <v>-12.54561792505</v>
      </c>
      <c r="G6347" t="n">
        <v>-11.38291029807276</v>
      </c>
    </row>
    <row r="6348">
      <c r="A6348" s="3" t="n">
        <v>45392.39897821759</v>
      </c>
      <c r="B6348" t="n">
        <v>-0.09816456649999999</v>
      </c>
      <c r="C6348" t="n">
        <v>0.8503043786143381</v>
      </c>
      <c r="D6348" t="n">
        <v>1.27850276715</v>
      </c>
      <c r="E6348" t="n">
        <v>-0.5318982260479035</v>
      </c>
      <c r="F6348" t="n">
        <v>-10.53688257895</v>
      </c>
      <c r="G6348" t="n">
        <v>-11.91821271179281</v>
      </c>
    </row>
    <row r="6349">
      <c r="A6349" s="3" t="n">
        <v>45392.39897877315</v>
      </c>
      <c r="B6349" t="n">
        <v>0.2992793447</v>
      </c>
      <c r="C6349" t="n">
        <v>0.7929712280970885</v>
      </c>
      <c r="D6349" t="n">
        <v>1.4245532056</v>
      </c>
      <c r="E6349" t="n">
        <v>-0.6764422350456891</v>
      </c>
      <c r="F6349" t="n">
        <v>-10.5225158367</v>
      </c>
      <c r="G6349" t="n">
        <v>-11.71192525717801</v>
      </c>
    </row>
    <row r="6350">
      <c r="A6350" s="3" t="n">
        <v>45392.39897934028</v>
      </c>
      <c r="B6350" t="n">
        <v>0.42616758905</v>
      </c>
      <c r="C6350" t="n">
        <v>0.6387486727510507</v>
      </c>
      <c r="D6350" t="n">
        <v>-3.155554417049999</v>
      </c>
      <c r="E6350" t="n">
        <v>-0.9690866380926598</v>
      </c>
      <c r="F6350" t="n">
        <v>-11.2742936257</v>
      </c>
      <c r="G6350" t="n">
        <v>-10.88024340974246</v>
      </c>
    </row>
    <row r="6351">
      <c r="A6351" s="3" t="n">
        <v>45392.39898045139</v>
      </c>
      <c r="B6351" t="n">
        <v>2.5617911795</v>
      </c>
      <c r="C6351" t="n">
        <v>0.5978627372805377</v>
      </c>
      <c r="D6351" t="n">
        <v>-1.41975775375</v>
      </c>
      <c r="E6351" t="n">
        <v>-0.7780519302671348</v>
      </c>
      <c r="F6351" t="n">
        <v>-12.4689985686</v>
      </c>
      <c r="G6351" t="n">
        <v>-10.63729067380492</v>
      </c>
    </row>
    <row r="6352">
      <c r="A6352" s="3" t="n">
        <v>45392.39898048611</v>
      </c>
      <c r="B6352" t="n">
        <v>1.8052277453</v>
      </c>
      <c r="C6352" t="n">
        <v>0.5253344683298382</v>
      </c>
      <c r="D6352" t="n">
        <v>-1.68073232355</v>
      </c>
      <c r="E6352" t="n">
        <v>-0.4950449953631714</v>
      </c>
      <c r="F6352" t="n">
        <v>-11.19049580145</v>
      </c>
      <c r="G6352" t="n">
        <v>-10.11967984529339</v>
      </c>
    </row>
    <row r="6353">
      <c r="A6353" s="3" t="n">
        <v>45392.39898103009</v>
      </c>
      <c r="B6353" t="n">
        <v>-1.5969344993</v>
      </c>
      <c r="C6353" t="n">
        <v>0.5442310599441741</v>
      </c>
      <c r="D6353" t="n">
        <v>0.8810686625999998</v>
      </c>
      <c r="E6353" t="n">
        <v>-0.6322632310770414</v>
      </c>
      <c r="F6353" t="n">
        <v>-7.78833355685</v>
      </c>
      <c r="G6353" t="n">
        <v>-10.30795195809374</v>
      </c>
    </row>
    <row r="6354">
      <c r="A6354" s="3" t="n">
        <v>45392.39898159722</v>
      </c>
      <c r="B6354" t="n">
        <v>-0.90500669525</v>
      </c>
      <c r="C6354" t="n">
        <v>0.360161405269698</v>
      </c>
      <c r="D6354" t="n">
        <v>0.8331827906499999</v>
      </c>
      <c r="E6354" t="n">
        <v>0.09952997678240116</v>
      </c>
      <c r="F6354" t="n">
        <v>-10.0101576008</v>
      </c>
      <c r="G6354" t="n">
        <v>-10.30241702997136</v>
      </c>
    </row>
    <row r="6355">
      <c r="A6355" s="3" t="n">
        <v>45392.39898215278</v>
      </c>
      <c r="B6355" t="n">
        <v>0.8690947429499999</v>
      </c>
      <c r="C6355" t="n">
        <v>-0.07645950119720311</v>
      </c>
      <c r="D6355" t="n">
        <v>0.11253130875</v>
      </c>
      <c r="E6355" t="n">
        <v>0.709844530740678</v>
      </c>
      <c r="F6355" t="n">
        <v>-9.4259754603</v>
      </c>
      <c r="G6355" t="n">
        <v>-10.17132856770924</v>
      </c>
    </row>
    <row r="6356">
      <c r="A6356" s="3" t="n">
        <v>45392.3989827199</v>
      </c>
      <c r="B6356" t="n">
        <v>0.5123582359</v>
      </c>
      <c r="C6356" t="n">
        <v>0.01995029215454547</v>
      </c>
      <c r="D6356" t="n">
        <v>0.4836247513999999</v>
      </c>
      <c r="E6356" t="n">
        <v>0.8179577493614243</v>
      </c>
      <c r="F6356" t="n">
        <v>-10.80503561655</v>
      </c>
      <c r="G6356" t="n">
        <v>-9.961945754889655</v>
      </c>
    </row>
    <row r="6357">
      <c r="A6357" s="3" t="n">
        <v>45392.39898329861</v>
      </c>
      <c r="B6357" t="n">
        <v>0.5506630108</v>
      </c>
      <c r="C6357" t="n">
        <v>0.168908642352448</v>
      </c>
      <c r="D6357" t="n">
        <v>1.00556408435</v>
      </c>
      <c r="E6357" t="n">
        <v>0.6914219729283236</v>
      </c>
      <c r="F6357" t="n">
        <v>-12.30619837195</v>
      </c>
      <c r="G6357" t="n">
        <v>-10.16807113689723</v>
      </c>
    </row>
    <row r="6358">
      <c r="A6358" s="3" t="n">
        <v>45392.39898385417</v>
      </c>
      <c r="B6358" t="n">
        <v>-0.2992793447</v>
      </c>
      <c r="C6358" t="n">
        <v>0.5971639277455729</v>
      </c>
      <c r="D6358" t="n">
        <v>1.2928695094</v>
      </c>
      <c r="E6358" t="n">
        <v>0.1827675190009329</v>
      </c>
      <c r="F6358" t="n">
        <v>-10.0077647782</v>
      </c>
      <c r="G6358" t="n">
        <v>-10.48278294839187</v>
      </c>
    </row>
    <row r="6359">
      <c r="A6359" s="3" t="n">
        <v>45392.39898553241</v>
      </c>
      <c r="B6359" t="n">
        <v>-0.24900065015</v>
      </c>
      <c r="C6359" t="n">
        <v>0.1526117502203968</v>
      </c>
      <c r="D6359" t="n">
        <v>-1.4987699328</v>
      </c>
      <c r="E6359" t="n">
        <v>-0.1844382841334504</v>
      </c>
      <c r="F6359" t="n">
        <v>-9.38048241095</v>
      </c>
      <c r="G6359" t="n">
        <v>-10.34594406315994</v>
      </c>
    </row>
    <row r="6360">
      <c r="A6360" s="3" t="n">
        <v>45392.39898556713</v>
      </c>
      <c r="B6360" t="n">
        <v>2.13083794525</v>
      </c>
      <c r="C6360" t="n">
        <v>-0.1044597043016319</v>
      </c>
      <c r="D6360" t="n">
        <v>0.45968671875</v>
      </c>
      <c r="E6360" t="n">
        <v>-0.5437635181902114</v>
      </c>
      <c r="F6360" t="n">
        <v>-9.275139376649999</v>
      </c>
      <c r="G6360" t="n">
        <v>-10.5200390060843</v>
      </c>
    </row>
    <row r="6361">
      <c r="A6361" s="3" t="n">
        <v>45392.39898611111</v>
      </c>
      <c r="B6361" t="n">
        <v>-1.8004421001</v>
      </c>
      <c r="C6361" t="n">
        <v>-0.3549354666299544</v>
      </c>
      <c r="D6361" t="n">
        <v>-1.50835102985</v>
      </c>
      <c r="E6361" t="n">
        <v>-0.609437624570631</v>
      </c>
      <c r="F6361" t="n">
        <v>-10.70687105005</v>
      </c>
      <c r="G6361" t="n">
        <v>-10.17131652084548</v>
      </c>
    </row>
    <row r="6362">
      <c r="A6362" s="3" t="n">
        <v>45392.39898666667</v>
      </c>
      <c r="B6362" t="n">
        <v>-0.12210259915</v>
      </c>
      <c r="C6362" t="n">
        <v>-0.4604189028980199</v>
      </c>
      <c r="D6362" t="n">
        <v>-1.1611858132</v>
      </c>
      <c r="E6362" t="n">
        <v>-0.7443162541907946</v>
      </c>
      <c r="F6362" t="n">
        <v>-10.8672784241</v>
      </c>
      <c r="G6362" t="n">
        <v>-10.10465742905282</v>
      </c>
    </row>
    <row r="6363">
      <c r="A6363" s="3" t="n">
        <v>45392.39898778935</v>
      </c>
      <c r="B6363" t="n">
        <v>-1.88423992435</v>
      </c>
      <c r="C6363" t="n">
        <v>-0.576612206776342</v>
      </c>
      <c r="D6363" t="n">
        <v>-0.9935901646999999</v>
      </c>
      <c r="E6363" t="n">
        <v>-0.8063358861604919</v>
      </c>
      <c r="F6363" t="n">
        <v>-10.94868342575</v>
      </c>
      <c r="G6363" t="n">
        <v>-10.38272460119432</v>
      </c>
    </row>
    <row r="6364">
      <c r="A6364" s="3" t="n">
        <v>45392.39898782408</v>
      </c>
      <c r="B6364" t="n">
        <v>0.5722180274999999</v>
      </c>
      <c r="C6364" t="n">
        <v>-0.7599150682862493</v>
      </c>
      <c r="D6364" t="n">
        <v>-0.26335758575</v>
      </c>
      <c r="E6364" t="n">
        <v>-0.5383800330893953</v>
      </c>
      <c r="F6364" t="n">
        <v>-10.57518735385</v>
      </c>
      <c r="G6364" t="n">
        <v>-10.51733589102019</v>
      </c>
    </row>
    <row r="6365">
      <c r="A6365" s="3" t="n">
        <v>45392.39898836806</v>
      </c>
      <c r="B6365" t="n">
        <v>-1.30484342905</v>
      </c>
      <c r="C6365" t="n">
        <v>-0.9059778050525669</v>
      </c>
      <c r="D6365" t="n">
        <v>0.809244758</v>
      </c>
      <c r="E6365" t="n">
        <v>-0.9623770150280913</v>
      </c>
      <c r="F6365" t="n">
        <v>-8.789111995999999</v>
      </c>
      <c r="G6365" t="n">
        <v>-10.54859398212311</v>
      </c>
    </row>
    <row r="6366">
      <c r="A6366" s="3" t="n">
        <v>45392.39898892361</v>
      </c>
      <c r="B6366" t="n">
        <v>0.009581097049999999</v>
      </c>
      <c r="C6366" t="n">
        <v>-0.2316330958593247</v>
      </c>
      <c r="D6366" t="n">
        <v>-1.65199883905</v>
      </c>
      <c r="E6366" t="n">
        <v>-0.848465483153732</v>
      </c>
      <c r="F6366" t="n">
        <v>-10.85051885925</v>
      </c>
      <c r="G6366" t="n">
        <v>-10.0127455734491</v>
      </c>
    </row>
    <row r="6367">
      <c r="A6367" s="3" t="n">
        <v>45392.39898947917</v>
      </c>
      <c r="B6367" t="n">
        <v>-0.7541706116</v>
      </c>
      <c r="C6367" t="n">
        <v>-0.1282761482072265</v>
      </c>
      <c r="D6367" t="n">
        <v>-1.4006053663</v>
      </c>
      <c r="E6367" t="n">
        <v>-0.9229434467085107</v>
      </c>
      <c r="F6367" t="n">
        <v>-10.1442341196</v>
      </c>
      <c r="G6367" t="n">
        <v>-9.713622586525318</v>
      </c>
    </row>
    <row r="6368">
      <c r="A6368" s="3" t="n">
        <v>45392.3989900463</v>
      </c>
      <c r="B6368" t="n">
        <v>-0.02393803265</v>
      </c>
      <c r="C6368" t="n">
        <v>0.3061067847205139</v>
      </c>
      <c r="D6368" t="n">
        <v>-0.9864116968999999</v>
      </c>
      <c r="E6368" t="n">
        <v>-1.062132041855364</v>
      </c>
      <c r="F6368" t="n">
        <v>-10.211272379</v>
      </c>
      <c r="G6368" t="n">
        <v>-9.486162071655388</v>
      </c>
    </row>
    <row r="6369">
      <c r="A6369" s="3" t="n">
        <v>45392.398990625</v>
      </c>
      <c r="B6369" t="n">
        <v>0.4668651865499999</v>
      </c>
      <c r="C6369" t="n">
        <v>0.07336078267179511</v>
      </c>
      <c r="D6369" t="n">
        <v>-2.2457620766</v>
      </c>
      <c r="E6369" t="n">
        <v>-1.197530309628908</v>
      </c>
      <c r="F6369" t="n">
        <v>-9.469065880399999</v>
      </c>
      <c r="G6369" t="n">
        <v>-9.679439942086624</v>
      </c>
    </row>
    <row r="6370">
      <c r="A6370" s="3" t="n">
        <v>45392.39899118055</v>
      </c>
      <c r="B6370" t="n">
        <v>1.2282240726</v>
      </c>
      <c r="C6370" t="n">
        <v>-0.1685644037921916</v>
      </c>
      <c r="D6370" t="n">
        <v>0.38786281415</v>
      </c>
      <c r="E6370" t="n">
        <v>-0.7824122777439416</v>
      </c>
      <c r="F6370" t="n">
        <v>-7.977484222049999</v>
      </c>
      <c r="G6370" t="n">
        <v>-9.882221987942568</v>
      </c>
    </row>
    <row r="6371">
      <c r="A6371" s="3" t="n">
        <v>45392.39899174769</v>
      </c>
      <c r="B6371" t="n">
        <v>-0.62488954465</v>
      </c>
      <c r="C6371" t="n">
        <v>-0.3627802380061782</v>
      </c>
      <c r="D6371" t="n">
        <v>-0.39264845935</v>
      </c>
      <c r="E6371" t="n">
        <v>-0.2062852144010495</v>
      </c>
      <c r="F6371" t="n">
        <v>-10.4842110618</v>
      </c>
      <c r="G6371" t="n">
        <v>-10.10323189874828</v>
      </c>
    </row>
    <row r="6372">
      <c r="A6372" s="3" t="n">
        <v>45392.39899231482</v>
      </c>
      <c r="B6372" t="n">
        <v>-0.2801171506</v>
      </c>
      <c r="C6372" t="n">
        <v>-0.4292647760007005</v>
      </c>
      <c r="D6372" t="n">
        <v>-0.4070152016</v>
      </c>
      <c r="E6372" t="n">
        <v>0.2788838672103737</v>
      </c>
      <c r="F6372" t="n">
        <v>-10.6302516936</v>
      </c>
      <c r="G6372" t="n">
        <v>-10.51728880081273</v>
      </c>
    </row>
    <row r="6373">
      <c r="A6373" s="3" t="n">
        <v>45392.39899288194</v>
      </c>
      <c r="B6373" t="n">
        <v>-2.40616945065</v>
      </c>
      <c r="C6373" t="n">
        <v>-0.7802346299608415</v>
      </c>
      <c r="D6373" t="n">
        <v>0.6224967220500001</v>
      </c>
      <c r="E6373" t="n">
        <v>0.8141186401906786</v>
      </c>
      <c r="F6373" t="n">
        <v>-11.96143578455</v>
      </c>
      <c r="G6373" t="n">
        <v>-10.82289288613896</v>
      </c>
    </row>
    <row r="6374">
      <c r="A6374" s="3" t="n">
        <v>45392.3989934375</v>
      </c>
      <c r="B6374" t="n">
        <v>-1.38384580145</v>
      </c>
      <c r="C6374" t="n">
        <v>-0.7075317614933587</v>
      </c>
      <c r="D6374" t="n">
        <v>1.98958295865</v>
      </c>
      <c r="E6374" t="n">
        <v>0.617659689089629</v>
      </c>
      <c r="F6374" t="n">
        <v>-10.90798582825</v>
      </c>
      <c r="G6374" t="n">
        <v>-11.25616499307579</v>
      </c>
    </row>
    <row r="6375">
      <c r="A6375" s="3" t="n">
        <v>45392.39899400463</v>
      </c>
      <c r="B6375" t="n">
        <v>1.1923121203</v>
      </c>
      <c r="C6375" t="n">
        <v>-0.4594610972220294</v>
      </c>
      <c r="D6375" t="n">
        <v>-0.22026716565</v>
      </c>
      <c r="E6375" t="n">
        <v>0.06088185483578124</v>
      </c>
      <c r="F6375" t="n">
        <v>-12.13142425565</v>
      </c>
      <c r="G6375" t="n">
        <v>-11.59482811848768</v>
      </c>
    </row>
    <row r="6376">
      <c r="A6376" s="3" t="n">
        <v>45392.39899457176</v>
      </c>
      <c r="B6376" t="n">
        <v>-0.34715541</v>
      </c>
      <c r="C6376" t="n">
        <v>-0.06307308105734277</v>
      </c>
      <c r="D6376" t="n">
        <v>0.80444930615</v>
      </c>
      <c r="E6376" t="n">
        <v>-0.492062562218999</v>
      </c>
      <c r="F6376" t="n">
        <v>-10.54645386935</v>
      </c>
      <c r="G6376" t="n">
        <v>-11.32446179541845</v>
      </c>
    </row>
    <row r="6377">
      <c r="A6377" s="3" t="n">
        <v>45392.39899513889</v>
      </c>
      <c r="B6377" t="n">
        <v>-0.25857194055</v>
      </c>
      <c r="C6377" t="n">
        <v>0.2412410526150356</v>
      </c>
      <c r="D6377" t="n">
        <v>-0.8954354048499999</v>
      </c>
      <c r="E6377" t="n">
        <v>-1.013222575094875</v>
      </c>
      <c r="F6377" t="n">
        <v>-10.9654429906</v>
      </c>
      <c r="G6377" t="n">
        <v>-11.40471989906425</v>
      </c>
    </row>
    <row r="6378">
      <c r="A6378" s="3" t="n">
        <v>45392.39899625</v>
      </c>
      <c r="B6378" t="n">
        <v>1.7070631788</v>
      </c>
      <c r="C6378" t="n">
        <v>0.4346633939740105</v>
      </c>
      <c r="D6378" t="n">
        <v>-3.9863443851</v>
      </c>
      <c r="E6378" t="n">
        <v>-1.119198972685201</v>
      </c>
      <c r="F6378" t="n">
        <v>-11.73876598965</v>
      </c>
      <c r="G6378" t="n">
        <v>-11.0111767029132</v>
      </c>
    </row>
    <row r="6379">
      <c r="A6379" s="3" t="n">
        <v>45392.39899628472</v>
      </c>
      <c r="B6379" t="n">
        <v>0.1628100033</v>
      </c>
      <c r="C6379" t="n">
        <v>0.357339536017367</v>
      </c>
      <c r="D6379" t="n">
        <v>-0.96965213205</v>
      </c>
      <c r="E6379" t="n">
        <v>-1.221730835896507</v>
      </c>
      <c r="F6379" t="n">
        <v>-11.3125984006</v>
      </c>
      <c r="G6379" t="n">
        <v>-11.20904774303628</v>
      </c>
    </row>
    <row r="6380">
      <c r="A6380" s="3" t="n">
        <v>45392.39899682871</v>
      </c>
      <c r="B6380" t="n">
        <v>-0.32321737735</v>
      </c>
      <c r="C6380" t="n">
        <v>0.3489897564551291</v>
      </c>
      <c r="D6380" t="n">
        <v>-1.37188168845</v>
      </c>
      <c r="E6380" t="n">
        <v>-0.672927499682636</v>
      </c>
      <c r="F6380" t="n">
        <v>-10.63504714545</v>
      </c>
      <c r="G6380" t="n">
        <v>-11.01622849922264</v>
      </c>
    </row>
    <row r="6381">
      <c r="A6381" s="3" t="n">
        <v>45392.39899739583</v>
      </c>
      <c r="B6381" t="n">
        <v>0.42377476645</v>
      </c>
      <c r="C6381" t="n">
        <v>0.9742212308736625</v>
      </c>
      <c r="D6381" t="n">
        <v>0.9457140993999998</v>
      </c>
      <c r="E6381" t="n">
        <v>-0.6673959090215639</v>
      </c>
      <c r="F6381" t="n">
        <v>-11.70046121475</v>
      </c>
      <c r="G6381" t="n">
        <v>-11.31260214952917</v>
      </c>
    </row>
    <row r="6382">
      <c r="A6382" s="3" t="n">
        <v>45392.39899795139</v>
      </c>
      <c r="B6382" t="n">
        <v>-0.04549304934999999</v>
      </c>
      <c r="C6382" t="n">
        <v>0.7480722468594427</v>
      </c>
      <c r="D6382" t="n">
        <v>1.7094560014</v>
      </c>
      <c r="E6382" t="n">
        <v>0.01578838646946387</v>
      </c>
      <c r="F6382" t="n">
        <v>-9.751585660249999</v>
      </c>
      <c r="G6382" t="n">
        <v>-11.04346366933045</v>
      </c>
    </row>
    <row r="6383">
      <c r="A6383" s="3" t="n">
        <v>45392.39899907407</v>
      </c>
      <c r="B6383" t="n">
        <v>1.55622709515</v>
      </c>
      <c r="C6383" t="n">
        <v>-0.06355077235116571</v>
      </c>
      <c r="D6383" t="n">
        <v>-0.7685373538499999</v>
      </c>
      <c r="E6383" t="n">
        <v>0.604158972329722</v>
      </c>
      <c r="F6383" t="n">
        <v>-12.71560639615</v>
      </c>
      <c r="G6383" t="n">
        <v>-11.07862967616938</v>
      </c>
    </row>
    <row r="6384">
      <c r="A6384" s="3" t="n">
        <v>45392.39899910879</v>
      </c>
      <c r="B6384" t="n">
        <v>1.28089558975</v>
      </c>
      <c r="C6384" t="n">
        <v>-0.1926494218955716</v>
      </c>
      <c r="D6384" t="n">
        <v>0.59137041495</v>
      </c>
      <c r="E6384" t="n">
        <v>0.5205289583772743</v>
      </c>
      <c r="F6384" t="n">
        <v>-10.15380541</v>
      </c>
      <c r="G6384" t="n">
        <v>-11.11355524863837</v>
      </c>
    </row>
    <row r="6385">
      <c r="A6385" s="3" t="n">
        <v>45392.39899965277</v>
      </c>
      <c r="B6385" t="n">
        <v>0.22265998825</v>
      </c>
      <c r="C6385" t="n">
        <v>-0.402317747672029</v>
      </c>
      <c r="D6385" t="n">
        <v>-1.2569575571</v>
      </c>
      <c r="E6385" t="n">
        <v>0.6051574676024493</v>
      </c>
      <c r="F6385" t="n">
        <v>-11.8896020733</v>
      </c>
      <c r="G6385" t="n">
        <v>-11.08350698725866</v>
      </c>
    </row>
    <row r="6386">
      <c r="A6386" s="3" t="n">
        <v>45392.39900020833</v>
      </c>
      <c r="B6386" t="n">
        <v>-4.13718046875</v>
      </c>
      <c r="C6386" t="n">
        <v>-0.8422082232519836</v>
      </c>
      <c r="D6386" t="n">
        <v>2.255333367</v>
      </c>
      <c r="E6386" t="n">
        <v>0.3958955348882295</v>
      </c>
      <c r="F6386" t="n">
        <v>-9.6653950134</v>
      </c>
      <c r="G6386" t="n">
        <v>-10.89439861180807</v>
      </c>
    </row>
    <row r="6387">
      <c r="A6387" s="3" t="n">
        <v>45392.39900077546</v>
      </c>
      <c r="B6387" t="n">
        <v>-2.4492696774</v>
      </c>
      <c r="C6387" t="n">
        <v>-1.056167152707695</v>
      </c>
      <c r="D6387" t="n">
        <v>0.6967134492499999</v>
      </c>
      <c r="E6387" t="n">
        <v>0.5333258594102577</v>
      </c>
      <c r="F6387" t="n">
        <v>-12.06677881885</v>
      </c>
      <c r="G6387" t="n">
        <v>-10.7596754484505</v>
      </c>
    </row>
    <row r="6388">
      <c r="A6388" s="3" t="n">
        <v>45392.39900135417</v>
      </c>
      <c r="B6388" t="n">
        <v>0.9959829872999999</v>
      </c>
      <c r="C6388" t="n">
        <v>-1.537428524317021</v>
      </c>
      <c r="D6388" t="n">
        <v>0.6703727873499999</v>
      </c>
      <c r="E6388" t="n">
        <v>1.065301441410609</v>
      </c>
      <c r="F6388" t="n">
        <v>-9.993398035949999</v>
      </c>
      <c r="G6388" t="n">
        <v>-10.24123912403033</v>
      </c>
    </row>
    <row r="6389">
      <c r="A6389" s="3" t="n">
        <v>45392.39900246528</v>
      </c>
      <c r="B6389" t="n">
        <v>-0.8738803881499999</v>
      </c>
      <c r="C6389" t="n">
        <v>-1.695585603652219</v>
      </c>
      <c r="D6389" t="n">
        <v>0.9337401797499999</v>
      </c>
      <c r="E6389" t="n">
        <v>1.35407900692681</v>
      </c>
      <c r="F6389" t="n">
        <v>-10.1873245397</v>
      </c>
      <c r="G6389" t="n">
        <v>-10.27211935050737</v>
      </c>
    </row>
    <row r="6390">
      <c r="A6390" s="3" t="n">
        <v>45392.39900251157</v>
      </c>
      <c r="B6390" t="n">
        <v>-1.65917730685</v>
      </c>
      <c r="C6390" t="n">
        <v>-1.38657664487413</v>
      </c>
      <c r="D6390" t="n">
        <v>0.93613300235</v>
      </c>
      <c r="E6390" t="n">
        <v>1.612760329342196</v>
      </c>
      <c r="F6390" t="n">
        <v>-10.02930998825</v>
      </c>
      <c r="G6390" t="n">
        <v>-10.166779676528</v>
      </c>
    </row>
    <row r="6391">
      <c r="A6391" s="3" t="n">
        <v>45392.39900303241</v>
      </c>
      <c r="B6391" t="n">
        <v>-1.03908321405</v>
      </c>
      <c r="C6391" t="n">
        <v>-0.9519368645818208</v>
      </c>
      <c r="D6391" t="n">
        <v>1.88663274695</v>
      </c>
      <c r="E6391" t="n">
        <v>1.061765195423663</v>
      </c>
      <c r="F6391" t="n">
        <v>-9.82101674225</v>
      </c>
      <c r="G6391" t="n">
        <v>-10.52749978653581</v>
      </c>
    </row>
    <row r="6392">
      <c r="A6392" s="3" t="n">
        <v>45392.39900359954</v>
      </c>
      <c r="B6392" t="n">
        <v>-2.33434554605</v>
      </c>
      <c r="C6392" t="n">
        <v>-1.028422676860959</v>
      </c>
      <c r="D6392" t="n">
        <v>2.0111281687</v>
      </c>
      <c r="E6392" t="n">
        <v>1.226004135067486</v>
      </c>
      <c r="F6392" t="n">
        <v>-10.3477417204</v>
      </c>
      <c r="G6392" t="n">
        <v>-10.40153974503721</v>
      </c>
    </row>
    <row r="6393">
      <c r="A6393" s="3" t="n">
        <v>45392.39900416667</v>
      </c>
      <c r="B6393" t="n">
        <v>-0.8978282274499999</v>
      </c>
      <c r="C6393" t="n">
        <v>-0.731843109763755</v>
      </c>
      <c r="D6393" t="n">
        <v>1.07260234375</v>
      </c>
      <c r="E6393" t="n">
        <v>0.6198752833505845</v>
      </c>
      <c r="F6393" t="n">
        <v>-11.28387472275</v>
      </c>
      <c r="G6393" t="n">
        <v>-11.00998614360015</v>
      </c>
    </row>
    <row r="6394">
      <c r="A6394" s="3" t="n">
        <v>45392.39900472223</v>
      </c>
      <c r="B6394" t="n">
        <v>0.45250825095</v>
      </c>
      <c r="C6394" t="n">
        <v>-0.2118010549878794</v>
      </c>
      <c r="D6394" t="n">
        <v>-0.5506630108</v>
      </c>
      <c r="E6394" t="n">
        <v>0.21884337265408</v>
      </c>
      <c r="F6394" t="n">
        <v>-11.5472323085</v>
      </c>
      <c r="G6394" t="n">
        <v>-10.84520523224339</v>
      </c>
    </row>
    <row r="6395">
      <c r="A6395" s="3" t="n">
        <v>45392.39900528935</v>
      </c>
      <c r="B6395" t="n">
        <v>0.15801455145</v>
      </c>
      <c r="C6395" t="n">
        <v>0.3215030194865977</v>
      </c>
      <c r="D6395" t="n">
        <v>-1.33836255875</v>
      </c>
      <c r="E6395" t="n">
        <v>-0.3521097570111899</v>
      </c>
      <c r="F6395" t="n">
        <v>-11.2671151579</v>
      </c>
      <c r="G6395" t="n">
        <v>-10.88088852272532</v>
      </c>
    </row>
    <row r="6396">
      <c r="A6396" s="3" t="n">
        <v>45392.39900585648</v>
      </c>
      <c r="B6396" t="n">
        <v>1.3958197211</v>
      </c>
      <c r="C6396" t="n">
        <v>0.6843502810307712</v>
      </c>
      <c r="D6396" t="n">
        <v>0.46447236395</v>
      </c>
      <c r="E6396" t="n">
        <v>-0.8267702930789068</v>
      </c>
      <c r="F6396" t="n">
        <v>-10.02213152045</v>
      </c>
      <c r="G6396" t="n">
        <v>-10.71871867193488</v>
      </c>
    </row>
    <row r="6397">
      <c r="A6397" s="3" t="n">
        <v>45392.39900697917</v>
      </c>
      <c r="B6397" t="n">
        <v>1.82438013275</v>
      </c>
      <c r="C6397" t="n">
        <v>0.9529756837021006</v>
      </c>
      <c r="D6397" t="n">
        <v>-2.9017681217</v>
      </c>
      <c r="E6397" t="n">
        <v>-1.002299475710259</v>
      </c>
      <c r="F6397" t="n">
        <v>-11.38921775705</v>
      </c>
      <c r="G6397" t="n">
        <v>-10.49266974318185</v>
      </c>
    </row>
    <row r="6398">
      <c r="A6398" s="3" t="n">
        <v>45392.39900754629</v>
      </c>
      <c r="B6398" t="n">
        <v>-0.6584086743500001</v>
      </c>
      <c r="C6398" t="n">
        <v>0.9047234910848512</v>
      </c>
      <c r="D6398" t="n">
        <v>0.2729386828</v>
      </c>
      <c r="E6398" t="n">
        <v>-1.16886172274977</v>
      </c>
      <c r="F6398" t="n">
        <v>-8.109158111599999</v>
      </c>
      <c r="G6398" t="n">
        <v>-10.17843681166588</v>
      </c>
    </row>
    <row r="6399">
      <c r="A6399" s="3" t="n">
        <v>45392.39900811343</v>
      </c>
      <c r="B6399" t="n">
        <v>1.37188168845</v>
      </c>
      <c r="C6399" t="n">
        <v>1.091917329571682</v>
      </c>
      <c r="D6399" t="n">
        <v>-1.71664427585</v>
      </c>
      <c r="E6399" t="n">
        <v>-1.397784182827393</v>
      </c>
      <c r="F6399" t="n">
        <v>-11.240774496</v>
      </c>
      <c r="G6399" t="n">
        <v>-9.926788526031146</v>
      </c>
    </row>
    <row r="6400">
      <c r="A6400" s="3" t="n">
        <v>45392.39900868056</v>
      </c>
      <c r="B6400" t="n">
        <v>0.7326254015499999</v>
      </c>
      <c r="C6400" t="n">
        <v>1.045295966847905</v>
      </c>
      <c r="D6400" t="n">
        <v>-0.9217662600999998</v>
      </c>
      <c r="E6400" t="n">
        <v>-1.891021851456416</v>
      </c>
      <c r="F6400" t="n">
        <v>-9.770738047699998</v>
      </c>
      <c r="G6400" t="n">
        <v>-9.953314257018326</v>
      </c>
    </row>
    <row r="6401">
      <c r="A6401" s="3" t="n">
        <v>45392.39900923611</v>
      </c>
      <c r="B6401" t="n">
        <v>0.7445993211999999</v>
      </c>
      <c r="C6401" t="n">
        <v>0.7635176748907946</v>
      </c>
      <c r="D6401" t="n">
        <v>-1.82677295535</v>
      </c>
      <c r="E6401" t="n">
        <v>-2.069672337625297</v>
      </c>
      <c r="F6401" t="n">
        <v>-10.3237938811</v>
      </c>
      <c r="G6401" t="n">
        <v>-10.05913957733627</v>
      </c>
    </row>
    <row r="6402">
      <c r="A6402" s="3" t="n">
        <v>45392.39900980324</v>
      </c>
      <c r="B6402" t="n">
        <v>1.55144144995</v>
      </c>
      <c r="C6402" t="n">
        <v>0.6259092990940576</v>
      </c>
      <c r="D6402" t="n">
        <v>-3.3638574697</v>
      </c>
      <c r="E6402" t="n">
        <v>-2.014020010343129</v>
      </c>
      <c r="F6402" t="n">
        <v>-9.6749663038</v>
      </c>
      <c r="G6402" t="n">
        <v>-10.01415784534572</v>
      </c>
    </row>
    <row r="6403">
      <c r="A6403" s="3" t="n">
        <v>45392.39901037037</v>
      </c>
      <c r="B6403" t="n">
        <v>1.630453629</v>
      </c>
      <c r="C6403" t="n">
        <v>1.046473907814106</v>
      </c>
      <c r="D6403" t="n">
        <v>-2.9688063811</v>
      </c>
      <c r="E6403" t="n">
        <v>-2.588633809295928</v>
      </c>
      <c r="F6403" t="n">
        <v>-9.904814566500001</v>
      </c>
      <c r="G6403" t="n">
        <v>-10.2256074839456</v>
      </c>
    </row>
    <row r="6404">
      <c r="A6404" s="3" t="n">
        <v>45392.39901149306</v>
      </c>
      <c r="B6404" t="n">
        <v>-0.9265519052999999</v>
      </c>
      <c r="C6404" t="n">
        <v>0.7733783186141048</v>
      </c>
      <c r="D6404" t="n">
        <v>-2.23378815695</v>
      </c>
      <c r="E6404" t="n">
        <v>-2.106143360412593</v>
      </c>
      <c r="F6404" t="n">
        <v>-10.6518067103</v>
      </c>
      <c r="G6404" t="n">
        <v>-9.8588814294442</v>
      </c>
    </row>
    <row r="6405">
      <c r="A6405" s="3" t="n">
        <v>45392.3990115162</v>
      </c>
      <c r="B6405" t="n">
        <v>0.18674803595</v>
      </c>
      <c r="C6405" t="n">
        <v>0.7125580925158529</v>
      </c>
      <c r="D6405" t="n">
        <v>-0.21548152045</v>
      </c>
      <c r="E6405" t="n">
        <v>-1.933984282201287</v>
      </c>
      <c r="F6405" t="n">
        <v>-9.876081081999999</v>
      </c>
      <c r="G6405" t="n">
        <v>-10.07855109808325</v>
      </c>
    </row>
    <row r="6406">
      <c r="A6406" s="3" t="n">
        <v>45392.39901206019</v>
      </c>
      <c r="B6406" t="n">
        <v>0.9959829872999999</v>
      </c>
      <c r="C6406" t="n">
        <v>0.2236382073023317</v>
      </c>
      <c r="D6406" t="n">
        <v>-2.47320771005</v>
      </c>
      <c r="E6406" t="n">
        <v>-1.344748493786601</v>
      </c>
      <c r="F6406" t="n">
        <v>-9.777916515499999</v>
      </c>
      <c r="G6406" t="n">
        <v>-9.909244520618444</v>
      </c>
    </row>
    <row r="6407">
      <c r="A6407" s="3" t="n">
        <v>45392.39901261574</v>
      </c>
      <c r="B6407" t="n">
        <v>1.71185863065</v>
      </c>
      <c r="C6407" t="n">
        <v>-0.2336439162958048</v>
      </c>
      <c r="D6407" t="n">
        <v>-1.5634153696</v>
      </c>
      <c r="E6407" t="n">
        <v>-0.9030378445324034</v>
      </c>
      <c r="F6407" t="n">
        <v>-9.818623919649999</v>
      </c>
      <c r="G6407" t="n">
        <v>-10.06083797939152</v>
      </c>
    </row>
    <row r="6408">
      <c r="A6408" s="3" t="n">
        <v>45392.39901319444</v>
      </c>
      <c r="B6408" t="n">
        <v>-1.65439166165</v>
      </c>
      <c r="C6408" t="n">
        <v>-0.7818995659657365</v>
      </c>
      <c r="D6408" t="n">
        <v>1.2904766868</v>
      </c>
      <c r="E6408" t="n">
        <v>-0.2522741053481359</v>
      </c>
      <c r="F6408" t="n">
        <v>-9.82580238745</v>
      </c>
      <c r="G6408" t="n">
        <v>-9.80968096348907</v>
      </c>
    </row>
    <row r="6409">
      <c r="A6409" s="3" t="n">
        <v>45392.39901375</v>
      </c>
      <c r="B6409" t="n">
        <v>-0.9840188742999999</v>
      </c>
      <c r="C6409" t="n">
        <v>-0.8637938714461562</v>
      </c>
      <c r="D6409" t="n">
        <v>-1.37666733365</v>
      </c>
      <c r="E6409" t="n">
        <v>-0.2706637914525648</v>
      </c>
      <c r="F6409" t="n">
        <v>-10.56561606345</v>
      </c>
      <c r="G6409" t="n">
        <v>-9.680534697972753</v>
      </c>
    </row>
    <row r="6410">
      <c r="A6410" s="3" t="n">
        <v>45392.39901431713</v>
      </c>
      <c r="B6410" t="n">
        <v>-2.3798385954</v>
      </c>
      <c r="C6410" t="n">
        <v>-1.009767388270865</v>
      </c>
      <c r="D6410" t="n">
        <v>0.4309532342499999</v>
      </c>
      <c r="E6410" t="n">
        <v>-0.2227911321918421</v>
      </c>
      <c r="F6410" t="n">
        <v>-9.071631775849999</v>
      </c>
      <c r="G6410" t="n">
        <v>-9.78216949273196</v>
      </c>
    </row>
    <row r="6411">
      <c r="A6411" s="3" t="n">
        <v>45392.39901488426</v>
      </c>
      <c r="B6411" t="n">
        <v>-0.8810686625999998</v>
      </c>
      <c r="C6411" t="n">
        <v>-1.06227278671329</v>
      </c>
      <c r="D6411" t="n">
        <v>-0.265760215</v>
      </c>
      <c r="E6411" t="n">
        <v>0.330687278671796</v>
      </c>
      <c r="F6411" t="n">
        <v>-10.67335192035</v>
      </c>
      <c r="G6411" t="n">
        <v>-10.06025895271436</v>
      </c>
    </row>
    <row r="6412">
      <c r="A6412" s="3" t="n">
        <v>45392.39901545139</v>
      </c>
      <c r="B6412" t="n">
        <v>-1.45327688345</v>
      </c>
      <c r="C6412" t="n">
        <v>-0.8032487344530327</v>
      </c>
      <c r="D6412" t="n">
        <v>1.4365173186</v>
      </c>
      <c r="E6412" t="n">
        <v>-0.192576592089278</v>
      </c>
      <c r="F6412" t="n">
        <v>-8.880098094699999</v>
      </c>
      <c r="G6412" t="n">
        <v>-10.59758053052416</v>
      </c>
    </row>
    <row r="6413">
      <c r="A6413" s="3" t="n">
        <v>45392.39901600694</v>
      </c>
      <c r="B6413" t="n">
        <v>1.1994905881</v>
      </c>
      <c r="C6413" t="n">
        <v>-0.07736479900594415</v>
      </c>
      <c r="D6413" t="n">
        <v>-2.39659816025</v>
      </c>
      <c r="E6413" t="n">
        <v>-0.3449459648972037</v>
      </c>
      <c r="F6413" t="n">
        <v>-11.17853168845</v>
      </c>
      <c r="G6413" t="n">
        <v>-10.97410674297754</v>
      </c>
    </row>
    <row r="6414">
      <c r="A6414" s="3" t="n">
        <v>45392.39901657408</v>
      </c>
      <c r="B6414" t="n">
        <v>0.7541706116</v>
      </c>
      <c r="C6414" t="n">
        <v>0.1631490070750588</v>
      </c>
      <c r="D6414" t="n">
        <v>0.6464347547</v>
      </c>
      <c r="E6414" t="n">
        <v>-0.4823017680229618</v>
      </c>
      <c r="F6414" t="n">
        <v>-11.5472323085</v>
      </c>
      <c r="G6414" t="n">
        <v>-11.24196121494665</v>
      </c>
    </row>
    <row r="6415">
      <c r="A6415" s="3" t="n">
        <v>45392.3990171412</v>
      </c>
      <c r="B6415" t="n">
        <v>-0.34955803925</v>
      </c>
      <c r="C6415" t="n">
        <v>0.4826995202607242</v>
      </c>
      <c r="D6415" t="n">
        <v>0.0335191297</v>
      </c>
      <c r="E6415" t="n">
        <v>-1.005213010851868</v>
      </c>
      <c r="F6415" t="n">
        <v>-12.38520074435</v>
      </c>
      <c r="G6415" t="n">
        <v>-11.09725922516063</v>
      </c>
    </row>
    <row r="6416">
      <c r="A6416" s="3" t="n">
        <v>45392.39901770833</v>
      </c>
      <c r="B6416" t="n">
        <v>0.19392650375</v>
      </c>
      <c r="C6416" t="n">
        <v>-0.07445174391014001</v>
      </c>
      <c r="D6416" t="n">
        <v>-3.01429943045</v>
      </c>
      <c r="E6416" t="n">
        <v>-0.5458208116324025</v>
      </c>
      <c r="F6416" t="n">
        <v>-11.96143578455</v>
      </c>
      <c r="G6416" t="n">
        <v>-10.9980363633963</v>
      </c>
    </row>
    <row r="6417">
      <c r="A6417" s="3" t="n">
        <v>45392.39901826389</v>
      </c>
      <c r="B6417" t="n">
        <v>-0.1005573891</v>
      </c>
      <c r="C6417" t="n">
        <v>-0.6386467887439411</v>
      </c>
      <c r="D6417" t="n">
        <v>1.1899192977</v>
      </c>
      <c r="E6417" t="n">
        <v>-0.3279482516096747</v>
      </c>
      <c r="F6417" t="n">
        <v>-9.85214304935</v>
      </c>
      <c r="G6417" t="n">
        <v>-11.10054568731413</v>
      </c>
    </row>
    <row r="6418">
      <c r="A6418" s="3" t="n">
        <v>45392.39901939815</v>
      </c>
      <c r="B6418" t="n">
        <v>-1.3910340759</v>
      </c>
      <c r="C6418" t="n">
        <v>-1.71719205383124</v>
      </c>
      <c r="D6418" t="n">
        <v>-1.89381121475</v>
      </c>
      <c r="E6418" t="n">
        <v>0.2525365989657351</v>
      </c>
      <c r="F6418" t="n">
        <v>-9.706092610899999</v>
      </c>
      <c r="G6418" t="n">
        <v>-10.46579126996588</v>
      </c>
    </row>
    <row r="6419">
      <c r="A6419" s="3" t="n">
        <v>45392.39901943287</v>
      </c>
      <c r="B6419" t="n">
        <v>-1.6687584039</v>
      </c>
      <c r="C6419" t="n">
        <v>-1.786243648193362</v>
      </c>
      <c r="D6419" t="n">
        <v>0.948106922</v>
      </c>
      <c r="E6419" t="n">
        <v>-0.03943343116363657</v>
      </c>
      <c r="F6419" t="n">
        <v>-8.7244665592</v>
      </c>
      <c r="G6419" t="n">
        <v>-10.04444624392415</v>
      </c>
    </row>
    <row r="6420">
      <c r="A6420" s="3" t="n">
        <v>45392.39902052083</v>
      </c>
      <c r="B6420" t="n">
        <v>-4.03183743445</v>
      </c>
      <c r="C6420" t="n">
        <v>-1.987735468083572</v>
      </c>
      <c r="D6420" t="n">
        <v>3.4045550672</v>
      </c>
      <c r="E6420" t="n">
        <v>0.4495077589398614</v>
      </c>
      <c r="F6420" t="n">
        <v>-12.03325968915</v>
      </c>
      <c r="G6420" t="n">
        <v>-9.341253387861681</v>
      </c>
    </row>
    <row r="6421">
      <c r="A6421" s="3" t="n">
        <v>45392.39902054398</v>
      </c>
      <c r="B6421" t="n">
        <v>-1.9680377486</v>
      </c>
      <c r="C6421" t="n">
        <v>-1.957168254330192</v>
      </c>
      <c r="D6421" t="n">
        <v>-0.7781184509</v>
      </c>
      <c r="E6421" t="n">
        <v>0.92796193698287</v>
      </c>
      <c r="F6421" t="n">
        <v>-10.014943246</v>
      </c>
      <c r="G6421" t="n">
        <v>-9.488711069157018</v>
      </c>
    </row>
    <row r="6422">
      <c r="A6422" s="3" t="n">
        <v>45392.39902108796</v>
      </c>
      <c r="B6422" t="n">
        <v>-2.0446472984</v>
      </c>
      <c r="C6422" t="n">
        <v>-1.693637920668653</v>
      </c>
      <c r="D6422" t="n">
        <v>0</v>
      </c>
      <c r="E6422" t="n">
        <v>0.65335413492168</v>
      </c>
      <c r="F6422" t="n">
        <v>-8.331818099849999</v>
      </c>
      <c r="G6422" t="n">
        <v>-10.11027167902951</v>
      </c>
    </row>
    <row r="6423">
      <c r="A6423" s="3" t="n">
        <v>45392.3990216551</v>
      </c>
      <c r="B6423" t="n">
        <v>1.1851336525</v>
      </c>
      <c r="C6423" t="n">
        <v>-1.38165427805723</v>
      </c>
      <c r="D6423" t="n">
        <v>-0.3064578125</v>
      </c>
      <c r="E6423" t="n">
        <v>0.9716204341438255</v>
      </c>
      <c r="F6423" t="n">
        <v>-9.78271196735</v>
      </c>
      <c r="G6423" t="n">
        <v>-10.62852384873546</v>
      </c>
    </row>
    <row r="6424">
      <c r="A6424" s="3" t="n">
        <v>45392.39902222222</v>
      </c>
      <c r="B6424" t="n">
        <v>-2.26491446405</v>
      </c>
      <c r="C6424" t="n">
        <v>-1.125066458253267</v>
      </c>
      <c r="D6424" t="n">
        <v>2.729386828</v>
      </c>
      <c r="E6424" t="n">
        <v>0.7230870514358994</v>
      </c>
      <c r="F6424" t="n">
        <v>-9.473851525600001</v>
      </c>
      <c r="G6424" t="n">
        <v>-10.88207476162614</v>
      </c>
    </row>
    <row r="6425">
      <c r="A6425" s="3" t="n">
        <v>45392.39902333333</v>
      </c>
      <c r="B6425" t="n">
        <v>-0.19392650375</v>
      </c>
      <c r="C6425" t="n">
        <v>-0.7975280971824031</v>
      </c>
      <c r="D6425" t="n">
        <v>0.8020564835499999</v>
      </c>
      <c r="E6425" t="n">
        <v>1.091844819795924</v>
      </c>
      <c r="F6425" t="n">
        <v>-13.70201809305</v>
      </c>
      <c r="G6425" t="n">
        <v>-10.53002613044735</v>
      </c>
    </row>
    <row r="6426">
      <c r="A6426" s="3" t="n">
        <v>45392.39902336805</v>
      </c>
      <c r="B6426" t="n">
        <v>-1.38384580145</v>
      </c>
      <c r="C6426" t="n">
        <v>-0.9442660983799559</v>
      </c>
      <c r="D6426" t="n">
        <v>0.7254469337499999</v>
      </c>
      <c r="E6426" t="n">
        <v>1.789965329016672</v>
      </c>
      <c r="F6426" t="n">
        <v>-12.04522380215</v>
      </c>
      <c r="G6426" t="n">
        <v>-10.6234904084632</v>
      </c>
    </row>
    <row r="6427">
      <c r="A6427" s="3" t="n">
        <v>45392.39902391204</v>
      </c>
      <c r="B6427" t="n">
        <v>-1.6376320968</v>
      </c>
      <c r="C6427" t="n">
        <v>-0.9351481998123569</v>
      </c>
      <c r="D6427" t="n">
        <v>2.09731881555</v>
      </c>
      <c r="E6427" t="n">
        <v>1.804983310548373</v>
      </c>
      <c r="F6427" t="n">
        <v>-10.5296943045</v>
      </c>
      <c r="G6427" t="n">
        <v>-10.81579147712019</v>
      </c>
    </row>
    <row r="6428">
      <c r="A6428" s="3" t="n">
        <v>45392.39902447916</v>
      </c>
      <c r="B6428" t="n">
        <v>-0.8595136459</v>
      </c>
      <c r="C6428" t="n">
        <v>-1.122427372155714</v>
      </c>
      <c r="D6428" t="n">
        <v>1.78128971265</v>
      </c>
      <c r="E6428" t="n">
        <v>1.619419547597324</v>
      </c>
      <c r="F6428" t="n">
        <v>-9.06923895325</v>
      </c>
      <c r="G6428" t="n">
        <v>-11.20176595109176</v>
      </c>
    </row>
    <row r="6429">
      <c r="A6429" s="3" t="n">
        <v>45392.39902503472</v>
      </c>
      <c r="B6429" t="n">
        <v>-0.4118008468</v>
      </c>
      <c r="C6429" t="n">
        <v>-0.7545585114691163</v>
      </c>
      <c r="D6429" t="n">
        <v>2.638410535949999</v>
      </c>
      <c r="E6429" t="n">
        <v>1.031059911353266</v>
      </c>
      <c r="F6429" t="n">
        <v>-9.258379811799999</v>
      </c>
      <c r="G6429" t="n">
        <v>-11.42823994897474</v>
      </c>
    </row>
    <row r="6430">
      <c r="A6430" s="3" t="n">
        <v>45392.39902561343</v>
      </c>
      <c r="B6430" t="n">
        <v>-0.4692678157999999</v>
      </c>
      <c r="C6430" t="n">
        <v>-0.7132947799507013</v>
      </c>
      <c r="D6430" t="n">
        <v>-0.29687671545</v>
      </c>
      <c r="E6430" t="n">
        <v>0.5987964720883466</v>
      </c>
      <c r="F6430" t="n">
        <v>-11.58793971265</v>
      </c>
      <c r="G6430" t="n">
        <v>-10.9964419712653</v>
      </c>
    </row>
    <row r="6431">
      <c r="A6431" s="3" t="n">
        <v>45392.39902616898</v>
      </c>
      <c r="B6431" t="n">
        <v>-0.14605043845</v>
      </c>
      <c r="C6431" t="n">
        <v>0.1598015105264574</v>
      </c>
      <c r="D6431" t="n">
        <v>-0.5722180274999999</v>
      </c>
      <c r="E6431" t="n">
        <v>-0.3190261888708635</v>
      </c>
      <c r="F6431" t="n">
        <v>-13.50090331485</v>
      </c>
      <c r="G6431" t="n">
        <v>-11.2534759822146</v>
      </c>
    </row>
    <row r="6432">
      <c r="A6432" s="3" t="n">
        <v>45392.39902673611</v>
      </c>
      <c r="B6432" t="n">
        <v>-0.3375841196</v>
      </c>
      <c r="C6432" t="n">
        <v>0.5117438001299548</v>
      </c>
      <c r="D6432" t="n">
        <v>-1.1276666835</v>
      </c>
      <c r="E6432" t="n">
        <v>-1.131425304990912</v>
      </c>
      <c r="F6432" t="n">
        <v>-13.6493465759</v>
      </c>
      <c r="G6432" t="n">
        <v>-11.20487187030423</v>
      </c>
    </row>
    <row r="6433">
      <c r="A6433" s="3" t="n">
        <v>45392.39902729166</v>
      </c>
      <c r="B6433" t="n">
        <v>0.6655871421499999</v>
      </c>
      <c r="C6433" t="n">
        <v>0.6406963785939411</v>
      </c>
      <c r="D6433" t="n">
        <v>-2.035076008</v>
      </c>
      <c r="E6433" t="n">
        <v>-2.062123251605134</v>
      </c>
      <c r="F6433" t="n">
        <v>-9.648635448549999</v>
      </c>
      <c r="G6433" t="n">
        <v>-11.15456462445854</v>
      </c>
    </row>
    <row r="6434">
      <c r="A6434" s="3" t="n">
        <v>45392.3990278588</v>
      </c>
      <c r="B6434" t="n">
        <v>1.7334038407</v>
      </c>
      <c r="C6434" t="n">
        <v>0.7440121566034985</v>
      </c>
      <c r="D6434" t="n">
        <v>-2.90656357355</v>
      </c>
      <c r="E6434" t="n">
        <v>-2.5748734334746</v>
      </c>
      <c r="F6434" t="n">
        <v>-8.729262011049999</v>
      </c>
      <c r="G6434" t="n">
        <v>-10.8943102833801</v>
      </c>
    </row>
    <row r="6435">
      <c r="A6435" s="3" t="n">
        <v>45392.39902842593</v>
      </c>
      <c r="B6435" t="n">
        <v>2.83713249155</v>
      </c>
      <c r="C6435" t="n">
        <v>1.118608493486716</v>
      </c>
      <c r="D6435" t="n">
        <v>-3.0669709476</v>
      </c>
      <c r="E6435" t="n">
        <v>-2.772666706177397</v>
      </c>
      <c r="F6435" t="n">
        <v>-10.40998452795</v>
      </c>
      <c r="G6435" t="n">
        <v>-10.205700647366</v>
      </c>
    </row>
    <row r="6436">
      <c r="A6436" s="3" t="n">
        <v>45392.39902899306</v>
      </c>
      <c r="B6436" t="n">
        <v>-0.9097923404499999</v>
      </c>
      <c r="C6436" t="n">
        <v>1.042825742576809</v>
      </c>
      <c r="D6436" t="n">
        <v>-2.12365947745</v>
      </c>
      <c r="E6436" t="n">
        <v>-3.045621801972036</v>
      </c>
      <c r="F6436" t="n">
        <v>-9.34217763605</v>
      </c>
      <c r="G6436" t="n">
        <v>-9.710452981236156</v>
      </c>
    </row>
    <row r="6437">
      <c r="A6437" s="3" t="n">
        <v>45392.39903010416</v>
      </c>
      <c r="B6437" t="n">
        <v>0.8619162751499999</v>
      </c>
      <c r="C6437" t="n">
        <v>1.521263644781123</v>
      </c>
      <c r="D6437" t="n">
        <v>-4.23534503525</v>
      </c>
      <c r="E6437" t="n">
        <v>-3.048775817202223</v>
      </c>
      <c r="F6437" t="n">
        <v>-11.28866036795</v>
      </c>
      <c r="G6437" t="n">
        <v>-9.622007810696413</v>
      </c>
    </row>
    <row r="6438">
      <c r="A6438" s="3" t="n">
        <v>45392.39903068287</v>
      </c>
      <c r="B6438" t="n">
        <v>1.71185863065</v>
      </c>
      <c r="C6438" t="n">
        <v>1.902086244322733</v>
      </c>
      <c r="D6438" t="n">
        <v>-1.98479731345</v>
      </c>
      <c r="E6438" t="n">
        <v>-3.370931904716443</v>
      </c>
      <c r="F6438" t="n">
        <v>-10.6230732258</v>
      </c>
      <c r="G6438" t="n">
        <v>-10.33413500495469</v>
      </c>
    </row>
    <row r="6439">
      <c r="A6439" s="3" t="n">
        <v>45392.39903125</v>
      </c>
      <c r="B6439" t="n">
        <v>2.79881791</v>
      </c>
      <c r="C6439" t="n">
        <v>2.190913483150006</v>
      </c>
      <c r="D6439" t="n">
        <v>-3.72298679935</v>
      </c>
      <c r="E6439" t="n">
        <v>-3.373717336206303</v>
      </c>
      <c r="F6439" t="n">
        <v>-9.220075036899999</v>
      </c>
      <c r="G6439" t="n">
        <v>-10.63980661672404</v>
      </c>
    </row>
    <row r="6440">
      <c r="A6440" s="3" t="n">
        <v>45392.39903180556</v>
      </c>
      <c r="B6440" t="n">
        <v>1.34554102655</v>
      </c>
      <c r="C6440" t="n">
        <v>2.553057591887653</v>
      </c>
      <c r="D6440" t="n">
        <v>-2.87783008905</v>
      </c>
      <c r="E6440" t="n">
        <v>-3.227419468433226</v>
      </c>
      <c r="F6440" t="n">
        <v>-10.1729676041</v>
      </c>
      <c r="G6440" t="n">
        <v>-10.55567472631297</v>
      </c>
    </row>
    <row r="6441">
      <c r="A6441" s="3" t="n">
        <v>45392.39903237268</v>
      </c>
      <c r="B6441" t="n">
        <v>5.19063042505</v>
      </c>
      <c r="C6441" t="n">
        <v>2.740452432410497</v>
      </c>
      <c r="D6441" t="n">
        <v>-2.83713249155</v>
      </c>
      <c r="E6441" t="n">
        <v>-2.509649015716091</v>
      </c>
      <c r="F6441" t="n">
        <v>-10.6182875806</v>
      </c>
      <c r="G6441" t="n">
        <v>-10.31985307079676</v>
      </c>
    </row>
    <row r="6442">
      <c r="A6442" s="3" t="n">
        <v>45392.39903293981</v>
      </c>
      <c r="B6442" t="n">
        <v>2.2409764314</v>
      </c>
      <c r="C6442" t="n">
        <v>2.169332818288468</v>
      </c>
      <c r="D6442" t="n">
        <v>-3.900153738249999</v>
      </c>
      <c r="E6442" t="n">
        <v>-1.526720416874713</v>
      </c>
      <c r="F6442" t="n">
        <v>-11.97579272015</v>
      </c>
      <c r="G6442" t="n">
        <v>-9.902652714509818</v>
      </c>
    </row>
    <row r="6443">
      <c r="A6443" s="3" t="n">
        <v>45392.39903350695</v>
      </c>
      <c r="B6443" t="n">
        <v>1.0821834408</v>
      </c>
      <c r="C6443" t="n">
        <v>1.423514043589864</v>
      </c>
      <c r="D6443" t="n">
        <v>0.22505281085</v>
      </c>
      <c r="E6443" t="n">
        <v>-0.8639396453553636</v>
      </c>
      <c r="F6443" t="n">
        <v>-9.6007495766</v>
      </c>
      <c r="G6443" t="n">
        <v>-9.85284213319688</v>
      </c>
    </row>
    <row r="6444">
      <c r="A6444" s="3" t="n">
        <v>45392.3990340625</v>
      </c>
      <c r="B6444" t="n">
        <v>0.41898912125</v>
      </c>
      <c r="C6444" t="n">
        <v>0.5800363049196986</v>
      </c>
      <c r="D6444" t="n">
        <v>0.9313473571499999</v>
      </c>
      <c r="E6444" t="n">
        <v>0.3248017342377633</v>
      </c>
      <c r="F6444" t="n">
        <v>-8.844176335749999</v>
      </c>
      <c r="G6444" t="n">
        <v>-9.946561109800843</v>
      </c>
    </row>
    <row r="6445">
      <c r="A6445" s="3" t="n">
        <v>45392.39903462963</v>
      </c>
      <c r="B6445" t="n">
        <v>-1.4628579805</v>
      </c>
      <c r="C6445" t="n">
        <v>-0.0929029673148021</v>
      </c>
      <c r="D6445" t="n">
        <v>2.6264366163</v>
      </c>
      <c r="E6445" t="n">
        <v>1.116863664144409</v>
      </c>
      <c r="F6445" t="n">
        <v>-8.63349026715</v>
      </c>
      <c r="G6445" t="n">
        <v>-10.07196336093429</v>
      </c>
    </row>
    <row r="6446">
      <c r="A6446" s="3" t="n">
        <v>45392.39903519676</v>
      </c>
      <c r="B6446" t="n">
        <v>-0.6536132225</v>
      </c>
      <c r="C6446" t="n">
        <v>-1.32728449600793</v>
      </c>
      <c r="D6446" t="n">
        <v>0.8068421287499999</v>
      </c>
      <c r="E6446" t="n">
        <v>1.777468365174014</v>
      </c>
      <c r="F6446" t="n">
        <v>-10.4578703999</v>
      </c>
      <c r="G6446" t="n">
        <v>-10.17642203656634</v>
      </c>
    </row>
    <row r="6447">
      <c r="A6447" s="3" t="n">
        <v>45392.39903575231</v>
      </c>
      <c r="B6447" t="n">
        <v>-1.2569575571</v>
      </c>
      <c r="C6447" t="n">
        <v>-1.429075374231473</v>
      </c>
      <c r="D6447" t="n">
        <v>1.3263886391</v>
      </c>
      <c r="E6447" t="n">
        <v>1.851890049073082</v>
      </c>
      <c r="F6447" t="n">
        <v>-11.0300884274</v>
      </c>
      <c r="G6447" t="n">
        <v>-10.22252707573872</v>
      </c>
    </row>
    <row r="6448">
      <c r="A6448" s="3" t="n">
        <v>45392.39903631945</v>
      </c>
      <c r="B6448" t="n">
        <v>-1.41736493115</v>
      </c>
      <c r="C6448" t="n">
        <v>-1.744273860734271</v>
      </c>
      <c r="D6448" t="n">
        <v>2.3750529502</v>
      </c>
      <c r="E6448" t="n">
        <v>1.392114956176461</v>
      </c>
      <c r="F6448" t="n">
        <v>-11.45625601645</v>
      </c>
      <c r="G6448" t="n">
        <v>-10.67882615696716</v>
      </c>
    </row>
    <row r="6449">
      <c r="A6449" s="3" t="n">
        <v>45392.399036875</v>
      </c>
      <c r="B6449" t="n">
        <v>-1.7310110181</v>
      </c>
      <c r="C6449" t="n">
        <v>-1.602938020705249</v>
      </c>
      <c r="D6449" t="n">
        <v>0.9073995178499999</v>
      </c>
      <c r="E6449" t="n">
        <v>1.211941010358978</v>
      </c>
      <c r="F6449" t="n">
        <v>-11.52568709845</v>
      </c>
      <c r="G6449" t="n">
        <v>-10.90540517058465</v>
      </c>
    </row>
    <row r="6450">
      <c r="A6450" s="3" t="n">
        <v>45392.3990374537</v>
      </c>
      <c r="B6450" t="n">
        <v>-2.8658561694</v>
      </c>
      <c r="C6450" t="n">
        <v>-1.612358005239632</v>
      </c>
      <c r="D6450" t="n">
        <v>0.7445993211999999</v>
      </c>
      <c r="E6450" t="n">
        <v>0.7539682837231955</v>
      </c>
      <c r="F6450" t="n">
        <v>-9.902421743899998</v>
      </c>
      <c r="G6450" t="n">
        <v>-11.07143612121553</v>
      </c>
    </row>
    <row r="6451">
      <c r="A6451" s="3" t="n">
        <v>45392.39903802083</v>
      </c>
      <c r="B6451" t="n">
        <v>-0.1987219556</v>
      </c>
      <c r="C6451" t="n">
        <v>-1.537401344580774</v>
      </c>
      <c r="D6451" t="n">
        <v>-0.19392650375</v>
      </c>
      <c r="E6451" t="n">
        <v>1.048967745766903</v>
      </c>
      <c r="F6451" t="n">
        <v>-10.0484623757</v>
      </c>
      <c r="G6451" t="n">
        <v>-10.81180705122672</v>
      </c>
    </row>
    <row r="6452">
      <c r="A6452" s="3" t="n">
        <v>45392.39903857639</v>
      </c>
      <c r="B6452" t="n">
        <v>-2.0422544758</v>
      </c>
      <c r="C6452" t="n">
        <v>-1.073862829735201</v>
      </c>
      <c r="D6452" t="n">
        <v>1.364693414</v>
      </c>
      <c r="E6452" t="n">
        <v>0.4752072396607239</v>
      </c>
      <c r="F6452" t="n">
        <v>-11.0707860249</v>
      </c>
      <c r="G6452" t="n">
        <v>-10.72601747121646</v>
      </c>
    </row>
    <row r="6453">
      <c r="A6453" s="3" t="n">
        <v>45392.3990402662</v>
      </c>
      <c r="B6453" t="n">
        <v>0.04549304934999999</v>
      </c>
      <c r="C6453" t="n">
        <v>-0.9000293060402123</v>
      </c>
      <c r="D6453" t="n">
        <v>0.7900825639</v>
      </c>
      <c r="E6453" t="n">
        <v>0.4042959021345</v>
      </c>
      <c r="F6453" t="n">
        <v>-10.9319238609</v>
      </c>
      <c r="G6453" t="n">
        <v>-10.53526850494105</v>
      </c>
    </row>
    <row r="6454">
      <c r="A6454" s="3" t="n">
        <v>45392.39904030092</v>
      </c>
      <c r="B6454" t="n">
        <v>-2.03028055615</v>
      </c>
      <c r="C6454" t="n">
        <v>-1.156978166007579</v>
      </c>
      <c r="D6454" t="n">
        <v>-0.1723812937</v>
      </c>
      <c r="E6454" t="n">
        <v>0.3896464357651525</v>
      </c>
      <c r="F6454" t="n">
        <v>-11.1354314617</v>
      </c>
      <c r="G6454" t="n">
        <v>-10.25268007854105</v>
      </c>
    </row>
    <row r="6455">
      <c r="A6455" s="3" t="n">
        <v>45392.39904032408</v>
      </c>
      <c r="B6455" t="n">
        <v>0.3064578125</v>
      </c>
      <c r="C6455" t="n">
        <v>-1.042084666151751</v>
      </c>
      <c r="D6455" t="n">
        <v>1.8076205679</v>
      </c>
      <c r="E6455" t="n">
        <v>0.53090391403147</v>
      </c>
      <c r="F6455" t="n">
        <v>-9.6701806586</v>
      </c>
      <c r="G6455" t="n">
        <v>-10.3920672754949</v>
      </c>
    </row>
    <row r="6456">
      <c r="A6456" s="3" t="n">
        <v>45392.39904083333</v>
      </c>
      <c r="B6456" t="n">
        <v>-0.6512203999</v>
      </c>
      <c r="C6456" t="n">
        <v>-1.345440011197207</v>
      </c>
      <c r="D6456" t="n">
        <v>-2.13562359045</v>
      </c>
      <c r="E6456" t="n">
        <v>0.6669951164937082</v>
      </c>
      <c r="F6456" t="n">
        <v>-10.3118297681</v>
      </c>
      <c r="G6456" t="n">
        <v>-10.24075336339513</v>
      </c>
    </row>
    <row r="6457">
      <c r="A6457" s="3" t="n">
        <v>45392.39904140047</v>
      </c>
      <c r="B6457" t="n">
        <v>-2.995147043</v>
      </c>
      <c r="C6457" t="n">
        <v>-1.107857204781355</v>
      </c>
      <c r="D6457" t="n">
        <v>2.2505477218</v>
      </c>
      <c r="E6457" t="n">
        <v>0.3149927525867142</v>
      </c>
      <c r="F6457" t="n">
        <v>-9.145848503049999</v>
      </c>
      <c r="G6457" t="n">
        <v>-9.946936368463778</v>
      </c>
    </row>
    <row r="6458">
      <c r="A6458" s="3" t="n">
        <v>45392.39904197917</v>
      </c>
      <c r="B6458" t="n">
        <v>-2.521093582</v>
      </c>
      <c r="C6458" t="n">
        <v>-1.327716674387649</v>
      </c>
      <c r="D6458" t="n">
        <v>-0.2753315054</v>
      </c>
      <c r="E6458" t="n">
        <v>0.3309979597444065</v>
      </c>
      <c r="F6458" t="n">
        <v>-9.507370655299999</v>
      </c>
      <c r="G6458" t="n">
        <v>-9.609978548622987</v>
      </c>
    </row>
    <row r="6459">
      <c r="A6459" s="3" t="n">
        <v>45392.39904253472</v>
      </c>
      <c r="B6459" t="n">
        <v>0.9073995178499999</v>
      </c>
      <c r="C6459" t="n">
        <v>-1.204339782220749</v>
      </c>
      <c r="D6459" t="n">
        <v>1.23780516965</v>
      </c>
      <c r="E6459" t="n">
        <v>-0.08319909283554801</v>
      </c>
      <c r="F6459" t="n">
        <v>-11.19288862405</v>
      </c>
      <c r="G6459" t="n">
        <v>-9.42994393038534</v>
      </c>
    </row>
    <row r="6460">
      <c r="A6460" s="3" t="n">
        <v>45392.39904309028</v>
      </c>
      <c r="B6460" t="n">
        <v>-1.26893147675</v>
      </c>
      <c r="C6460" t="n">
        <v>-0.9828508085617745</v>
      </c>
      <c r="D6460" t="n">
        <v>-0.56742257565</v>
      </c>
      <c r="E6460" t="n">
        <v>-0.6188920809656194</v>
      </c>
      <c r="F6460" t="n">
        <v>-9.153036777499999</v>
      </c>
      <c r="G6460" t="n">
        <v>-9.595729783344199</v>
      </c>
    </row>
    <row r="6461">
      <c r="A6461" s="3" t="n">
        <v>45392.39904365741</v>
      </c>
      <c r="B6461" t="n">
        <v>-0.0383047749</v>
      </c>
      <c r="C6461" t="n">
        <v>-0.3791331354820523</v>
      </c>
      <c r="D6461" t="n">
        <v>-1.74537776035</v>
      </c>
      <c r="E6461" t="n">
        <v>-0.6372604621800717</v>
      </c>
      <c r="F6461" t="n">
        <v>-8.975860031949999</v>
      </c>
      <c r="G6461" t="n">
        <v>-9.679498553393383</v>
      </c>
    </row>
    <row r="6462">
      <c r="A6462" s="3" t="n">
        <v>45392.39904422453</v>
      </c>
      <c r="B6462" t="n">
        <v>-1.2665288475</v>
      </c>
      <c r="C6462" t="n">
        <v>0.1717903115963875</v>
      </c>
      <c r="D6462" t="n">
        <v>-0.48602738065</v>
      </c>
      <c r="E6462" t="n">
        <v>-1.274374738983104</v>
      </c>
      <c r="F6462" t="n">
        <v>-9.01177198425</v>
      </c>
      <c r="G6462" t="n">
        <v>-9.959582055068443</v>
      </c>
    </row>
    <row r="6463">
      <c r="A6463" s="3" t="n">
        <v>45392.39904479167</v>
      </c>
      <c r="B6463" t="n">
        <v>0.4955986710499999</v>
      </c>
      <c r="C6463" t="n">
        <v>0.3406410969997679</v>
      </c>
      <c r="D6463" t="n">
        <v>-2.54503161465</v>
      </c>
      <c r="E6463" t="n">
        <v>-0.5679075819275075</v>
      </c>
      <c r="F6463" t="n">
        <v>-10.64461843585</v>
      </c>
      <c r="G6463" t="n">
        <v>-9.945082865895133</v>
      </c>
    </row>
    <row r="6464">
      <c r="A6464" s="3" t="n">
        <v>45392.39904534722</v>
      </c>
      <c r="B6464" t="n">
        <v>1.82438013275</v>
      </c>
      <c r="C6464" t="n">
        <v>0.2188278054544294</v>
      </c>
      <c r="D6464" t="n">
        <v>-0.1628100033</v>
      </c>
      <c r="E6464" t="n">
        <v>-0.4417567336513999</v>
      </c>
      <c r="F6464" t="n">
        <v>-11.1330386391</v>
      </c>
      <c r="G6464" t="n">
        <v>-10.38276958834397</v>
      </c>
    </row>
    <row r="6465">
      <c r="A6465" s="3" t="n">
        <v>45392.39904646991</v>
      </c>
      <c r="B6465" t="n">
        <v>0.2753315054</v>
      </c>
      <c r="C6465" t="n">
        <v>0.7551012603990698</v>
      </c>
      <c r="D6465" t="n">
        <v>0.5865749630999999</v>
      </c>
      <c r="E6465" t="n">
        <v>0.3103353481944066</v>
      </c>
      <c r="F6465" t="n">
        <v>-10.71404951785</v>
      </c>
      <c r="G6465" t="n">
        <v>-10.9761461147097</v>
      </c>
    </row>
    <row r="6466">
      <c r="A6466" s="3" t="n">
        <v>45392.39904650463</v>
      </c>
      <c r="B6466" t="n">
        <v>0.31603890955</v>
      </c>
      <c r="C6466" t="n">
        <v>1.016716874222264</v>
      </c>
      <c r="D6466" t="n">
        <v>0.62488954465</v>
      </c>
      <c r="E6466" t="n">
        <v>0.3291267183403274</v>
      </c>
      <c r="F6466" t="n">
        <v>-10.963050168</v>
      </c>
      <c r="G6466" t="n">
        <v>-11.44669969890726</v>
      </c>
    </row>
    <row r="6467">
      <c r="A6467" s="3" t="n">
        <v>45392.39904704861</v>
      </c>
      <c r="B6467" t="n">
        <v>0.8427638877</v>
      </c>
      <c r="C6467" t="n">
        <v>0.9111604252733125</v>
      </c>
      <c r="D6467" t="n">
        <v>2.64080335855</v>
      </c>
      <c r="E6467" t="n">
        <v>0.1093117558378791</v>
      </c>
      <c r="F6467" t="n">
        <v>-11.0037477655</v>
      </c>
      <c r="G6467" t="n">
        <v>-11.50279933744164</v>
      </c>
    </row>
    <row r="6468">
      <c r="A6468" s="3" t="n">
        <v>45392.39904818287</v>
      </c>
      <c r="B6468" t="n">
        <v>0.7158658366999999</v>
      </c>
      <c r="C6468" t="n">
        <v>0.7400836217572282</v>
      </c>
      <c r="D6468" t="n">
        <v>-1.9440899093</v>
      </c>
      <c r="E6468" t="n">
        <v>-0.3290282632318191</v>
      </c>
      <c r="F6468" t="n">
        <v>-13.1752931149</v>
      </c>
      <c r="G6468" t="n">
        <v>-11.47965523197381</v>
      </c>
    </row>
    <row r="6469">
      <c r="A6469" s="3" t="n">
        <v>45392.39904820602</v>
      </c>
      <c r="B6469" t="n">
        <v>1.81720166495</v>
      </c>
      <c r="C6469" t="n">
        <v>0.4853381491717961</v>
      </c>
      <c r="D6469" t="n">
        <v>-0.21308869785</v>
      </c>
      <c r="E6469" t="n">
        <v>-1.184002893178558</v>
      </c>
      <c r="F6469" t="n">
        <v>-10.7260234375</v>
      </c>
      <c r="G6469" t="n">
        <v>-11.41245538001239</v>
      </c>
    </row>
    <row r="6470">
      <c r="A6470" s="3" t="n">
        <v>45392.39904929398</v>
      </c>
      <c r="B6470" t="n">
        <v>0.28251977985</v>
      </c>
      <c r="C6470" t="n">
        <v>0.4821901688031482</v>
      </c>
      <c r="D6470" t="n">
        <v>-3.8786085282</v>
      </c>
      <c r="E6470" t="n">
        <v>-1.578136134200937</v>
      </c>
      <c r="F6470" t="n">
        <v>-11.62863731015</v>
      </c>
      <c r="G6470" t="n">
        <v>-11.35221068311472</v>
      </c>
    </row>
    <row r="6471">
      <c r="A6471" s="3" t="n">
        <v>45392.39904934027</v>
      </c>
      <c r="B6471" t="n">
        <v>-1.23780516965</v>
      </c>
      <c r="C6471" t="n">
        <v>0.2858367363417258</v>
      </c>
      <c r="D6471" t="n">
        <v>-1.6017201445</v>
      </c>
      <c r="E6471" t="n">
        <v>-1.980808658581591</v>
      </c>
      <c r="F6471" t="n">
        <v>-10.26633671875</v>
      </c>
      <c r="G6471" t="n">
        <v>-11.25534802369502</v>
      </c>
    </row>
    <row r="6472">
      <c r="A6472" s="3" t="n">
        <v>45392.39904986111</v>
      </c>
      <c r="B6472" t="n">
        <v>1.3000479772</v>
      </c>
      <c r="C6472" t="n">
        <v>0.2733080894759914</v>
      </c>
      <c r="D6472" t="n">
        <v>-2.6264366163</v>
      </c>
      <c r="E6472" t="n">
        <v>-2.136364232547908</v>
      </c>
      <c r="F6472" t="n">
        <v>-11.5807514382</v>
      </c>
      <c r="G6472" t="n">
        <v>-10.97537230373266</v>
      </c>
    </row>
    <row r="6473">
      <c r="A6473" s="3" t="n">
        <v>45392.39905042824</v>
      </c>
      <c r="B6473" t="n">
        <v>-0.5865749630999999</v>
      </c>
      <c r="C6473" t="n">
        <v>0.2515873426769238</v>
      </c>
      <c r="D6473" t="n">
        <v>-0.8499423555</v>
      </c>
      <c r="E6473" t="n">
        <v>-1.666967284426578</v>
      </c>
      <c r="F6473" t="n">
        <v>-10.4530847547</v>
      </c>
      <c r="G6473" t="n">
        <v>-10.65011150855015</v>
      </c>
    </row>
    <row r="6474">
      <c r="A6474" s="3" t="n">
        <v>45392.39905099537</v>
      </c>
      <c r="B6474" t="n">
        <v>0.35434368445</v>
      </c>
      <c r="C6474" t="n">
        <v>-0.04937911157226126</v>
      </c>
      <c r="D6474" t="n">
        <v>-0.36152215225</v>
      </c>
      <c r="E6474" t="n">
        <v>-1.654258803258863</v>
      </c>
      <c r="F6474" t="n">
        <v>-10.87446669855</v>
      </c>
      <c r="G6474" t="n">
        <v>-10.8103393683287</v>
      </c>
    </row>
    <row r="6475">
      <c r="A6475" s="3" t="n">
        <v>45392.3990515625</v>
      </c>
      <c r="B6475" t="n">
        <v>0.3734960719</v>
      </c>
      <c r="C6475" t="n">
        <v>0.1035093964839164</v>
      </c>
      <c r="D6475" t="n">
        <v>-2.1092927352</v>
      </c>
      <c r="E6475" t="n">
        <v>-0.9913173078324036</v>
      </c>
      <c r="F6475" t="n">
        <v>-10.8696712467</v>
      </c>
      <c r="G6475" t="n">
        <v>-10.53848339455108</v>
      </c>
    </row>
    <row r="6476">
      <c r="A6476" s="3" t="n">
        <v>45392.39905268518</v>
      </c>
      <c r="B6476" t="n">
        <v>0.8810686625999998</v>
      </c>
      <c r="C6476" t="n">
        <v>0.1019130841696973</v>
      </c>
      <c r="D6476" t="n">
        <v>-0.8810686625999998</v>
      </c>
      <c r="E6476" t="n">
        <v>-1.009756712966553</v>
      </c>
      <c r="F6476" t="n">
        <v>-9.902421743899998</v>
      </c>
      <c r="G6476" t="n">
        <v>-10.45941328997404</v>
      </c>
    </row>
    <row r="6477">
      <c r="A6477" s="3" t="n">
        <v>45392.39905324074</v>
      </c>
      <c r="B6477" t="n">
        <v>-0.8451567102999999</v>
      </c>
      <c r="C6477" t="n">
        <v>-0.08960128085151545</v>
      </c>
      <c r="D6477" t="n">
        <v>-1.06781669855</v>
      </c>
      <c r="E6477" t="n">
        <v>-0.5071583111709803</v>
      </c>
      <c r="F6477" t="n">
        <v>-10.47702278735</v>
      </c>
      <c r="G6477" t="n">
        <v>-9.989440995526717</v>
      </c>
    </row>
    <row r="6478">
      <c r="A6478" s="3" t="n">
        <v>45392.399054375</v>
      </c>
      <c r="B6478" t="n">
        <v>-1.295262332</v>
      </c>
      <c r="C6478" t="n">
        <v>-0.02409372750582748</v>
      </c>
      <c r="D6478" t="n">
        <v>-0.5147510585</v>
      </c>
      <c r="E6478" t="n">
        <v>-0.5396277178531484</v>
      </c>
      <c r="F6478" t="n">
        <v>-10.2759178158</v>
      </c>
      <c r="G6478" t="n">
        <v>-10.03098546240329</v>
      </c>
    </row>
    <row r="6479">
      <c r="A6479" s="3" t="n">
        <v>45392.39905442129</v>
      </c>
      <c r="B6479" t="n">
        <v>0.53151062335</v>
      </c>
      <c r="C6479" t="n">
        <v>-0.7670494175909113</v>
      </c>
      <c r="D6479" t="n">
        <v>1.04386885925</v>
      </c>
      <c r="E6479" t="n">
        <v>0.1779687296896275</v>
      </c>
      <c r="F6479" t="n">
        <v>-9.0931769859</v>
      </c>
      <c r="G6479" t="n">
        <v>-9.707293754080096</v>
      </c>
    </row>
    <row r="6480">
      <c r="A6480" s="3" t="n">
        <v>45392.39905494213</v>
      </c>
      <c r="B6480" t="n">
        <v>-0.62488954465</v>
      </c>
      <c r="C6480" t="n">
        <v>-1.081917678299071</v>
      </c>
      <c r="D6480" t="n">
        <v>-0.0766095498</v>
      </c>
      <c r="E6480" t="n">
        <v>0.764805249174944</v>
      </c>
      <c r="F6480" t="n">
        <v>-9.809042822599999</v>
      </c>
      <c r="G6480" t="n">
        <v>-9.620209399098627</v>
      </c>
    </row>
    <row r="6481">
      <c r="A6481" s="3" t="n">
        <v>45392.39905550926</v>
      </c>
      <c r="B6481" t="n">
        <v>-0.6009417053499999</v>
      </c>
      <c r="C6481" t="n">
        <v>-1.269518549909211</v>
      </c>
      <c r="D6481" t="n">
        <v>1.92493752185</v>
      </c>
      <c r="E6481" t="n">
        <v>1.180469527466437</v>
      </c>
      <c r="F6481" t="n">
        <v>-9.157822422699999</v>
      </c>
      <c r="G6481" t="n">
        <v>-9.607617957669842</v>
      </c>
    </row>
    <row r="6482">
      <c r="A6482" s="3" t="n">
        <v>45392.39905607639</v>
      </c>
      <c r="B6482" t="n">
        <v>-2.1811166398</v>
      </c>
      <c r="C6482" t="n">
        <v>-1.157101423482637</v>
      </c>
      <c r="D6482" t="n">
        <v>0.46447236395</v>
      </c>
      <c r="E6482" t="n">
        <v>1.958718116498024</v>
      </c>
      <c r="F6482" t="n">
        <v>-10.80742843915</v>
      </c>
      <c r="G6482" t="n">
        <v>-9.608985859618556</v>
      </c>
    </row>
    <row r="6483">
      <c r="A6483" s="3" t="n">
        <v>45392.39905663195</v>
      </c>
      <c r="B6483" t="n">
        <v>-3.3039976781</v>
      </c>
      <c r="C6483" t="n">
        <v>-1.107866485666903</v>
      </c>
      <c r="D6483" t="n">
        <v>3.9169133031</v>
      </c>
      <c r="E6483" t="n">
        <v>2.151196984977162</v>
      </c>
      <c r="F6483" t="n">
        <v>-8.7579856889</v>
      </c>
      <c r="G6483" t="n">
        <v>-10.01671406639373</v>
      </c>
    </row>
    <row r="6484">
      <c r="A6484" s="3" t="n">
        <v>45392.39905719907</v>
      </c>
      <c r="B6484" t="n">
        <v>0.52672497815</v>
      </c>
      <c r="C6484" t="n">
        <v>-1.124910374788931</v>
      </c>
      <c r="D6484" t="n">
        <v>1.0271092944</v>
      </c>
      <c r="E6484" t="n">
        <v>2.33421140753672</v>
      </c>
      <c r="F6484" t="n">
        <v>-10.64461843585</v>
      </c>
      <c r="G6484" t="n">
        <v>-10.45406189936413</v>
      </c>
    </row>
    <row r="6485">
      <c r="A6485" s="3" t="n">
        <v>45392.3990577662</v>
      </c>
      <c r="B6485" t="n">
        <v>-0.5698153982499999</v>
      </c>
      <c r="C6485" t="n">
        <v>-0.9797515871312381</v>
      </c>
      <c r="D6485" t="n">
        <v>3.155554417049999</v>
      </c>
      <c r="E6485" t="n">
        <v>2.27146498621947</v>
      </c>
      <c r="F6485" t="n">
        <v>-10.3812608501</v>
      </c>
      <c r="G6485" t="n">
        <v>-10.82982838218406</v>
      </c>
    </row>
    <row r="6486">
      <c r="A6486" s="3" t="n">
        <v>45392.39905833334</v>
      </c>
      <c r="B6486" t="n">
        <v>-0.39264845935</v>
      </c>
      <c r="C6486" t="n">
        <v>-0.7623715998222631</v>
      </c>
      <c r="D6486" t="n">
        <v>3.134009207</v>
      </c>
      <c r="E6486" t="n">
        <v>2.009632323114807</v>
      </c>
      <c r="F6486" t="n">
        <v>-11.35091298215</v>
      </c>
      <c r="G6486" t="n">
        <v>-10.82755170780935</v>
      </c>
    </row>
    <row r="6487">
      <c r="A6487" s="3" t="n">
        <v>45392.39905888889</v>
      </c>
      <c r="B6487" t="n">
        <v>-0.52672497815</v>
      </c>
      <c r="C6487" t="n">
        <v>-0.5860988033808874</v>
      </c>
      <c r="D6487" t="n">
        <v>0.11492413135</v>
      </c>
      <c r="E6487" t="n">
        <v>1.973211247950472</v>
      </c>
      <c r="F6487" t="n">
        <v>-11.9494618649</v>
      </c>
      <c r="G6487" t="n">
        <v>-10.7240934019146</v>
      </c>
    </row>
    <row r="6488">
      <c r="A6488" s="3" t="n">
        <v>45392.39905946759</v>
      </c>
      <c r="B6488" t="n">
        <v>-1.017538004</v>
      </c>
      <c r="C6488" t="n">
        <v>-0.653292780496039</v>
      </c>
      <c r="D6488" t="n">
        <v>1.8076205679</v>
      </c>
      <c r="E6488" t="n">
        <v>1.192305353940097</v>
      </c>
      <c r="F6488" t="n">
        <v>-10.63743996805</v>
      </c>
      <c r="G6488" t="n">
        <v>-11.14663957113639</v>
      </c>
    </row>
    <row r="6489">
      <c r="A6489" s="3" t="n">
        <v>45392.39906002315</v>
      </c>
      <c r="B6489" t="n">
        <v>-1.58496057965</v>
      </c>
      <c r="C6489" t="n">
        <v>-1.122819203828558</v>
      </c>
      <c r="D6489" t="n">
        <v>0.0047856452</v>
      </c>
      <c r="E6489" t="n">
        <v>0.9959188897554807</v>
      </c>
      <c r="F6489" t="n">
        <v>-10.68292321075</v>
      </c>
      <c r="G6489" t="n">
        <v>-10.7870508605111</v>
      </c>
    </row>
    <row r="6490">
      <c r="A6490" s="3" t="n">
        <v>45392.39906114584</v>
      </c>
      <c r="B6490" t="n">
        <v>-0.5937632375499999</v>
      </c>
      <c r="C6490" t="n">
        <v>-1.048070425862241</v>
      </c>
      <c r="D6490" t="n">
        <v>1.5059484006</v>
      </c>
      <c r="E6490" t="n">
        <v>0.04462274916631713</v>
      </c>
      <c r="F6490" t="n">
        <v>-8.983048306400001</v>
      </c>
      <c r="G6490" t="n">
        <v>-10.76195205424723</v>
      </c>
    </row>
    <row r="6491">
      <c r="A6491" s="3" t="n">
        <v>45392.39906119213</v>
      </c>
      <c r="B6491" t="n">
        <v>-1.45327688345</v>
      </c>
      <c r="C6491" t="n">
        <v>-1.042148763696273</v>
      </c>
      <c r="D6491" t="n">
        <v>0.22505281085</v>
      </c>
      <c r="E6491" t="n">
        <v>-0.3029267327202806</v>
      </c>
      <c r="F6491" t="n">
        <v>-11.4801940491</v>
      </c>
      <c r="G6491" t="n">
        <v>-10.24439096762474</v>
      </c>
    </row>
    <row r="6492">
      <c r="A6492" s="3" t="n">
        <v>45392.39906171296</v>
      </c>
      <c r="B6492" t="n">
        <v>-0.82839714545</v>
      </c>
      <c r="C6492" t="n">
        <v>-1.189657421284153</v>
      </c>
      <c r="D6492" t="n">
        <v>-1.9752162164</v>
      </c>
      <c r="E6492" t="n">
        <v>-0.5423472687712136</v>
      </c>
      <c r="F6492" t="n">
        <v>-11.66694208505</v>
      </c>
      <c r="G6492" t="n">
        <v>-10.20693143908931</v>
      </c>
    </row>
    <row r="6493">
      <c r="A6493" s="3" t="n">
        <v>45392.39906228009</v>
      </c>
      <c r="B6493" t="n">
        <v>-0.7924851931499999</v>
      </c>
      <c r="C6493" t="n">
        <v>-1.011889076428791</v>
      </c>
      <c r="D6493" t="n">
        <v>-0.58897759235</v>
      </c>
      <c r="E6493" t="n">
        <v>-0.9477973381749445</v>
      </c>
      <c r="F6493" t="n">
        <v>-8.789111995999999</v>
      </c>
      <c r="G6493" t="n">
        <v>-10.28890371772392</v>
      </c>
    </row>
    <row r="6494">
      <c r="A6494" s="3" t="n">
        <v>45392.39906284722</v>
      </c>
      <c r="B6494" t="n">
        <v>-0.45250825095</v>
      </c>
      <c r="C6494" t="n">
        <v>-0.54563823421154</v>
      </c>
      <c r="D6494" t="n">
        <v>-2.44208140295</v>
      </c>
      <c r="E6494" t="n">
        <v>-1.317865517283803</v>
      </c>
      <c r="F6494" t="n">
        <v>-10.8337592944</v>
      </c>
      <c r="G6494" t="n">
        <v>-10.51794410905411</v>
      </c>
    </row>
    <row r="6495">
      <c r="A6495" s="3" t="n">
        <v>45392.39906395834</v>
      </c>
      <c r="B6495" t="n">
        <v>-0.8595136459</v>
      </c>
      <c r="C6495" t="n">
        <v>-0.07667556752773907</v>
      </c>
      <c r="D6495" t="n">
        <v>-0.15562172885</v>
      </c>
      <c r="E6495" t="n">
        <v>-1.895900648401754</v>
      </c>
      <c r="F6495" t="n">
        <v>-8.937555257049999</v>
      </c>
      <c r="G6495" t="n">
        <v>-10.52593037964595</v>
      </c>
    </row>
    <row r="6496">
      <c r="A6496" s="3" t="n">
        <v>45392.39906399306</v>
      </c>
      <c r="B6496" t="n">
        <v>-0.79966366095</v>
      </c>
      <c r="C6496" t="n">
        <v>0.4849184062643372</v>
      </c>
      <c r="D6496" t="n">
        <v>-1.9680377486</v>
      </c>
      <c r="E6496" t="n">
        <v>-1.724271837929492</v>
      </c>
      <c r="F6496" t="n">
        <v>-11.9207283804</v>
      </c>
      <c r="G6496" t="n">
        <v>-10.07970686550516</v>
      </c>
    </row>
    <row r="6497">
      <c r="A6497" s="3" t="n">
        <v>45392.39906453704</v>
      </c>
      <c r="B6497" t="n">
        <v>1.9680377486</v>
      </c>
      <c r="C6497" t="n">
        <v>0.7050294427313542</v>
      </c>
      <c r="D6497" t="n">
        <v>-1.4029981889</v>
      </c>
      <c r="E6497" t="n">
        <v>-1.686829728198956</v>
      </c>
      <c r="F6497" t="n">
        <v>-10.15860086185</v>
      </c>
      <c r="G6497" t="n">
        <v>-10.14488677615982</v>
      </c>
    </row>
    <row r="6498">
      <c r="A6498" s="3" t="n">
        <v>45392.39906510417</v>
      </c>
      <c r="B6498" t="n">
        <v>2.08774752515</v>
      </c>
      <c r="C6498" t="n">
        <v>0.6716548525370649</v>
      </c>
      <c r="D6498" t="n">
        <v>-3.0573996572</v>
      </c>
      <c r="E6498" t="n">
        <v>-1.518392833716088</v>
      </c>
      <c r="F6498" t="n">
        <v>-10.87685952115</v>
      </c>
      <c r="G6498" t="n">
        <v>-10.22162433817427</v>
      </c>
    </row>
    <row r="6499">
      <c r="A6499" s="3" t="n">
        <v>45392.3990656713</v>
      </c>
      <c r="B6499" t="n">
        <v>0.9959829872999999</v>
      </c>
      <c r="C6499" t="n">
        <v>0.6939050898581605</v>
      </c>
      <c r="D6499" t="n">
        <v>-1.4604651579</v>
      </c>
      <c r="E6499" t="n">
        <v>-1.293132574500703</v>
      </c>
      <c r="F6499" t="n">
        <v>-8.7460215759</v>
      </c>
      <c r="G6499" t="n">
        <v>-10.0081270299076</v>
      </c>
    </row>
    <row r="6500">
      <c r="A6500" s="3" t="n">
        <v>45392.39906622686</v>
      </c>
      <c r="B6500" t="n">
        <v>0.138862164</v>
      </c>
      <c r="C6500" t="n">
        <v>1.06342005046667</v>
      </c>
      <c r="D6500" t="n">
        <v>0.1340765188</v>
      </c>
      <c r="E6500" t="n">
        <v>-1.403338084188699</v>
      </c>
      <c r="F6500" t="n">
        <v>-9.6989141431</v>
      </c>
      <c r="G6500" t="n">
        <v>-10.26075063146052</v>
      </c>
    </row>
    <row r="6501">
      <c r="A6501" s="3" t="n">
        <v>45392.39906679398</v>
      </c>
      <c r="B6501" t="n">
        <v>-0.5051797681</v>
      </c>
      <c r="C6501" t="n">
        <v>0.8296595973370654</v>
      </c>
      <c r="D6501" t="n">
        <v>-1.68551796875</v>
      </c>
      <c r="E6501" t="n">
        <v>-1.051066368866903</v>
      </c>
      <c r="F6501" t="n">
        <v>-10.81699972955</v>
      </c>
      <c r="G6501" t="n">
        <v>-9.924289910479631</v>
      </c>
    </row>
    <row r="6502">
      <c r="A6502" s="3" t="n">
        <v>45392.39906736111</v>
      </c>
      <c r="B6502" t="n">
        <v>-0.14844326105</v>
      </c>
      <c r="C6502" t="n">
        <v>0.3714520140064113</v>
      </c>
      <c r="D6502" t="n">
        <v>0.39504128195</v>
      </c>
      <c r="E6502" t="n">
        <v>-0.9407388132480213</v>
      </c>
      <c r="F6502" t="n">
        <v>-9.639054351499999</v>
      </c>
      <c r="G6502" t="n">
        <v>-10.26937753460772</v>
      </c>
    </row>
    <row r="6503">
      <c r="A6503" s="3" t="n">
        <v>45392.39906791667</v>
      </c>
      <c r="B6503" t="n">
        <v>1.78128971265</v>
      </c>
      <c r="C6503" t="n">
        <v>0.1881767437005832</v>
      </c>
      <c r="D6503" t="n">
        <v>-1.8339612298</v>
      </c>
      <c r="E6503" t="n">
        <v>-0.3471491694045464</v>
      </c>
      <c r="F6503" t="n">
        <v>-11.1043051546</v>
      </c>
      <c r="G6503" t="n">
        <v>-10.30898556528814</v>
      </c>
    </row>
    <row r="6504">
      <c r="A6504" s="3" t="n">
        <v>45392.3990684838</v>
      </c>
      <c r="B6504" t="n">
        <v>1.71664427585</v>
      </c>
      <c r="C6504" t="n">
        <v>0.05428753420151528</v>
      </c>
      <c r="D6504" t="n">
        <v>-0.9193734375</v>
      </c>
      <c r="E6504" t="n">
        <v>-0.3085631562412596</v>
      </c>
      <c r="F6504" t="n">
        <v>-11.0995195094</v>
      </c>
      <c r="G6504" t="n">
        <v>-10.74999868512952</v>
      </c>
    </row>
    <row r="6505">
      <c r="A6505" s="3" t="n">
        <v>45392.39906960648</v>
      </c>
      <c r="B6505" t="n">
        <v>-1.79564664825</v>
      </c>
      <c r="C6505" t="n">
        <v>-0.2155819414603735</v>
      </c>
      <c r="D6505" t="n">
        <v>0.08858346944999999</v>
      </c>
      <c r="E6505" t="n">
        <v>-0.1054197273320515</v>
      </c>
      <c r="F6505" t="n">
        <v>-9.47864697745</v>
      </c>
      <c r="G6505" t="n">
        <v>-10.6020324067343</v>
      </c>
    </row>
    <row r="6506">
      <c r="A6506" s="3" t="n">
        <v>45392.3990696412</v>
      </c>
      <c r="B6506" t="n">
        <v>-0.3423697648</v>
      </c>
      <c r="C6506" t="n">
        <v>-0.1203218120910259</v>
      </c>
      <c r="D6506" t="n">
        <v>0.05745716234999999</v>
      </c>
      <c r="E6506" t="n">
        <v>-0.1921187884073431</v>
      </c>
      <c r="F6506" t="n">
        <v>-11.49456079135</v>
      </c>
      <c r="G6506" t="n">
        <v>-10.86490436900504</v>
      </c>
    </row>
    <row r="6507">
      <c r="A6507" s="3" t="n">
        <v>45392.39907017361</v>
      </c>
      <c r="B6507" t="n">
        <v>-0.7685373538499999</v>
      </c>
      <c r="C6507" t="n">
        <v>-0.3639399372318192</v>
      </c>
      <c r="D6507" t="n">
        <v>1.44609841565</v>
      </c>
      <c r="E6507" t="n">
        <v>-0.647942784304897</v>
      </c>
      <c r="F6507" t="n">
        <v>-10.1753604267</v>
      </c>
      <c r="G6507" t="n">
        <v>-10.76972154986949</v>
      </c>
    </row>
    <row r="6508">
      <c r="A6508" s="3" t="n">
        <v>45392.39907131944</v>
      </c>
      <c r="B6508" t="n">
        <v>-0.8690947429499999</v>
      </c>
      <c r="C6508" t="n">
        <v>-0.4245389536516328</v>
      </c>
      <c r="D6508" t="n">
        <v>-1.3934268985</v>
      </c>
      <c r="E6508" t="n">
        <v>-0.5057904092222624</v>
      </c>
      <c r="F6508" t="n">
        <v>-11.6501825202</v>
      </c>
      <c r="G6508" t="n">
        <v>-10.71121761335446</v>
      </c>
    </row>
    <row r="6509">
      <c r="A6509" s="3" t="n">
        <v>45392.3990713426</v>
      </c>
      <c r="B6509" t="n">
        <v>-0.11253130875</v>
      </c>
      <c r="C6509" t="n">
        <v>-0.07642105181421929</v>
      </c>
      <c r="D6509" t="n">
        <v>-0.948106922</v>
      </c>
      <c r="E6509" t="n">
        <v>-1.24220531520991</v>
      </c>
      <c r="F6509" t="n">
        <v>-10.1178934577</v>
      </c>
      <c r="G6509" t="n">
        <v>-10.87156724475201</v>
      </c>
    </row>
    <row r="6510">
      <c r="A6510" s="3" t="n">
        <v>45392.39907243055</v>
      </c>
      <c r="B6510" t="n">
        <v>1.7405823085</v>
      </c>
      <c r="C6510" t="n">
        <v>0.1723410384304202</v>
      </c>
      <c r="D6510" t="n">
        <v>-3.29202375845</v>
      </c>
      <c r="E6510" t="n">
        <v>-1.129799229836833</v>
      </c>
      <c r="F6510" t="n">
        <v>-12.1529694657</v>
      </c>
      <c r="G6510" t="n">
        <v>-11.12789764570831</v>
      </c>
    </row>
    <row r="6511">
      <c r="A6511" s="3" t="n">
        <v>45392.39907247685</v>
      </c>
      <c r="B6511" t="n">
        <v>-0.82839714545</v>
      </c>
      <c r="C6511" t="n">
        <v>-0.1451664683905597</v>
      </c>
      <c r="D6511" t="n">
        <v>-0.8595136459</v>
      </c>
      <c r="E6511" t="n">
        <v>-0.9115417187977882</v>
      </c>
      <c r="F6511" t="n">
        <v>-8.975860031949999</v>
      </c>
      <c r="G6511" t="n">
        <v>-11.00026219863441</v>
      </c>
    </row>
    <row r="6512">
      <c r="A6512" s="3" t="n">
        <v>45392.39907299769</v>
      </c>
      <c r="B6512" t="n">
        <v>0.56502975305</v>
      </c>
      <c r="C6512" t="n">
        <v>-0.4100298206723787</v>
      </c>
      <c r="D6512" t="n">
        <v>0.31603890955</v>
      </c>
      <c r="E6512" t="n">
        <v>-0.664341651881354</v>
      </c>
      <c r="F6512" t="n">
        <v>-12.1817029502</v>
      </c>
      <c r="G6512" t="n">
        <v>-10.96759167561961</v>
      </c>
    </row>
    <row r="6513">
      <c r="A6513" s="3" t="n">
        <v>45392.39907356481</v>
      </c>
      <c r="B6513" t="n">
        <v>-0.8834614852</v>
      </c>
      <c r="C6513" t="n">
        <v>-0.6504918732438245</v>
      </c>
      <c r="D6513" t="n">
        <v>-1.71425145325</v>
      </c>
      <c r="E6513" t="n">
        <v>-0.2916835799402105</v>
      </c>
      <c r="F6513" t="n">
        <v>-11.1066979772</v>
      </c>
      <c r="G6513" t="n">
        <v>-10.45034931655178</v>
      </c>
    </row>
    <row r="6514">
      <c r="A6514" s="3" t="n">
        <v>45392.39907413194</v>
      </c>
      <c r="B6514" t="n">
        <v>-2.50911966235</v>
      </c>
      <c r="C6514" t="n">
        <v>-1.04734820837949</v>
      </c>
      <c r="D6514" t="n">
        <v>3.62003658765</v>
      </c>
      <c r="E6514" t="n">
        <v>-0.05979162509580449</v>
      </c>
      <c r="F6514" t="n">
        <v>-10.6925043078</v>
      </c>
      <c r="G6514" t="n">
        <v>-10.35979379607882</v>
      </c>
    </row>
    <row r="6515">
      <c r="A6515" s="3" t="n">
        <v>45392.39907525463</v>
      </c>
      <c r="B6515" t="n">
        <v>-1.4652508031</v>
      </c>
      <c r="C6515" t="n">
        <v>-1.700161583132406</v>
      </c>
      <c r="D6515" t="n">
        <v>-0.4549010735499999</v>
      </c>
      <c r="E6515" t="n">
        <v>0.7895232648194661</v>
      </c>
      <c r="F6515" t="n">
        <v>-9.7467902084</v>
      </c>
      <c r="G6515" t="n">
        <v>-10.11067336307101</v>
      </c>
    </row>
    <row r="6516">
      <c r="A6516" s="3" t="n">
        <v>45392.39907582176</v>
      </c>
      <c r="B6516" t="n">
        <v>-1.1923121203</v>
      </c>
      <c r="C6516" t="n">
        <v>-1.568915551549888</v>
      </c>
      <c r="D6516" t="n">
        <v>-0.39743410455</v>
      </c>
      <c r="E6516" t="n">
        <v>0.8299620261937086</v>
      </c>
      <c r="F6516" t="n">
        <v>-9.3589372009</v>
      </c>
      <c r="G6516" t="n">
        <v>-10.47572490351075</v>
      </c>
    </row>
    <row r="6517">
      <c r="A6517" s="3" t="n">
        <v>45392.39907638889</v>
      </c>
      <c r="B6517" t="n">
        <v>-0.8595136459</v>
      </c>
      <c r="C6517" t="n">
        <v>-1.696483357884037</v>
      </c>
      <c r="D6517" t="n">
        <v>-0.28730542505</v>
      </c>
      <c r="E6517" t="n">
        <v>1.319574046019584</v>
      </c>
      <c r="F6517" t="n">
        <v>-9.421180008449999</v>
      </c>
      <c r="G6517" t="n">
        <v>-10.3731202562118</v>
      </c>
    </row>
    <row r="6518">
      <c r="A6518" s="3" t="n">
        <v>45392.39907694444</v>
      </c>
      <c r="B6518" t="n">
        <v>-2.0685951377</v>
      </c>
      <c r="C6518" t="n">
        <v>-1.282553530801752</v>
      </c>
      <c r="D6518" t="n">
        <v>2.4780031619</v>
      </c>
      <c r="E6518" t="n">
        <v>1.457785633658279</v>
      </c>
      <c r="F6518" t="n">
        <v>-11.7100423118</v>
      </c>
      <c r="G6518" t="n">
        <v>-10.69525599892765</v>
      </c>
    </row>
    <row r="6519">
      <c r="A6519" s="3" t="n">
        <v>45392.3990775</v>
      </c>
      <c r="B6519" t="n">
        <v>-2.43729575775</v>
      </c>
      <c r="C6519" t="n">
        <v>-1.175205002287766</v>
      </c>
      <c r="D6519" t="n">
        <v>3.7876224295</v>
      </c>
      <c r="E6519" t="n">
        <v>1.193607992518768</v>
      </c>
      <c r="F6519" t="n">
        <v>-11.25753406085</v>
      </c>
      <c r="G6519" t="n">
        <v>-10.64809730493371</v>
      </c>
    </row>
    <row r="6520">
      <c r="A6520" s="3" t="n">
        <v>45392.39907807871</v>
      </c>
      <c r="B6520" t="n">
        <v>0.265760215</v>
      </c>
      <c r="C6520" t="n">
        <v>-1.456805311548139</v>
      </c>
      <c r="D6520" t="n">
        <v>0.58897759235</v>
      </c>
      <c r="E6520" t="n">
        <v>2.150066454248957</v>
      </c>
      <c r="F6520" t="n">
        <v>-11.8489044758</v>
      </c>
      <c r="G6520" t="n">
        <v>-10.5577484327498</v>
      </c>
    </row>
    <row r="6521">
      <c r="A6521" s="3" t="n">
        <v>45392.39907920139</v>
      </c>
      <c r="B6521" t="n">
        <v>-1.4724292709</v>
      </c>
      <c r="C6521" t="n">
        <v>-1.682971531492662</v>
      </c>
      <c r="D6521" t="n">
        <v>2.70305597275</v>
      </c>
      <c r="E6521" t="n">
        <v>2.365878909132641</v>
      </c>
      <c r="F6521" t="n">
        <v>-10.33098215555</v>
      </c>
      <c r="G6521" t="n">
        <v>-10.70264429246273</v>
      </c>
    </row>
    <row r="6522">
      <c r="A6522" s="3" t="n">
        <v>45392.39907922454</v>
      </c>
      <c r="B6522" t="n">
        <v>-0.8930327756000001</v>
      </c>
      <c r="C6522" t="n">
        <v>-1.585334009567021</v>
      </c>
      <c r="D6522" t="n">
        <v>-0.11731695395</v>
      </c>
      <c r="E6522" t="n">
        <v>2.110301722902454</v>
      </c>
      <c r="F6522" t="n">
        <v>-9.82580238745</v>
      </c>
      <c r="G6522" t="n">
        <v>-10.65432052730201</v>
      </c>
    </row>
    <row r="6523">
      <c r="A6523" s="3" t="n">
        <v>45392.39907976852</v>
      </c>
      <c r="B6523" t="n">
        <v>-2.856284879</v>
      </c>
      <c r="C6523" t="n">
        <v>-1.014102224742077</v>
      </c>
      <c r="D6523" t="n">
        <v>2.6264366163</v>
      </c>
      <c r="E6523" t="n">
        <v>1.415457137686834</v>
      </c>
      <c r="F6523" t="n">
        <v>-8.959100467099999</v>
      </c>
      <c r="G6523" t="n">
        <v>-10.92058956799514</v>
      </c>
    </row>
    <row r="6524">
      <c r="A6524" s="3" t="n">
        <v>45392.39908033565</v>
      </c>
      <c r="B6524" t="n">
        <v>-1.81720166495</v>
      </c>
      <c r="C6524" t="n">
        <v>-1.070313942542078</v>
      </c>
      <c r="D6524" t="n">
        <v>3.22019985385</v>
      </c>
      <c r="E6524" t="n">
        <v>0.9171179537186505</v>
      </c>
      <c r="F6524" t="n">
        <v>-11.2024697211</v>
      </c>
      <c r="G6524" t="n">
        <v>-11.14940127464793</v>
      </c>
    </row>
    <row r="6525">
      <c r="A6525" s="3" t="n">
        <v>45392.39908090277</v>
      </c>
      <c r="B6525" t="n">
        <v>-0.6105228023999999</v>
      </c>
      <c r="C6525" t="n">
        <v>-0.9561686740797231</v>
      </c>
      <c r="D6525" t="n">
        <v>-0.4764462836</v>
      </c>
      <c r="E6525" t="n">
        <v>0.5464617642183</v>
      </c>
      <c r="F6525" t="n">
        <v>-12.98854507895</v>
      </c>
      <c r="G6525" t="n">
        <v>-10.78826738801623</v>
      </c>
    </row>
    <row r="6526">
      <c r="A6526" s="3" t="n">
        <v>45392.39908145833</v>
      </c>
      <c r="B6526" t="n">
        <v>0.8810686625999998</v>
      </c>
      <c r="C6526" t="n">
        <v>-0.9689554941508188</v>
      </c>
      <c r="D6526" t="n">
        <v>-0.9457140993999998</v>
      </c>
      <c r="E6526" t="n">
        <v>-0.1069819792534967</v>
      </c>
      <c r="F6526" t="n">
        <v>-11.5711801478</v>
      </c>
      <c r="G6526" t="n">
        <v>-11.09617676759082</v>
      </c>
    </row>
    <row r="6527">
      <c r="A6527" s="3" t="n">
        <v>45392.39908202546</v>
      </c>
      <c r="B6527" t="n">
        <v>0.4477127990999999</v>
      </c>
      <c r="C6527" t="n">
        <v>-0.4462822854628219</v>
      </c>
      <c r="D6527" t="n">
        <v>-0.9840188742999999</v>
      </c>
      <c r="E6527" t="n">
        <v>-0.4845954497347332</v>
      </c>
      <c r="F6527" t="n">
        <v>-12.55279639285</v>
      </c>
      <c r="G6527" t="n">
        <v>-11.36021492113523</v>
      </c>
    </row>
    <row r="6528">
      <c r="A6528" s="3" t="n">
        <v>45392.39908258102</v>
      </c>
      <c r="B6528" t="n">
        <v>-2.3199788038</v>
      </c>
      <c r="C6528" t="n">
        <v>0.02093920937051275</v>
      </c>
      <c r="D6528" t="n">
        <v>-1.07978081155</v>
      </c>
      <c r="E6528" t="n">
        <v>-1.484265577419468</v>
      </c>
      <c r="F6528" t="n">
        <v>-8.6406785416</v>
      </c>
      <c r="G6528" t="n">
        <v>-11.51952177874945</v>
      </c>
    </row>
    <row r="6529">
      <c r="A6529" s="3" t="n">
        <v>45392.39908315973</v>
      </c>
      <c r="B6529" t="n">
        <v>0.821208871</v>
      </c>
      <c r="C6529" t="n">
        <v>0.4642231744589754</v>
      </c>
      <c r="D6529" t="n">
        <v>-1.7980492775</v>
      </c>
      <c r="E6529" t="n">
        <v>-1.684574175839632</v>
      </c>
      <c r="F6529" t="n">
        <v>-8.8872765625</v>
      </c>
      <c r="G6529" t="n">
        <v>-10.87755737059339</v>
      </c>
    </row>
    <row r="6530">
      <c r="A6530" s="3" t="n">
        <v>45392.39908371527</v>
      </c>
      <c r="B6530" t="n">
        <v>-1.27132429935</v>
      </c>
      <c r="C6530" t="n">
        <v>0.6513779006424258</v>
      </c>
      <c r="D6530" t="n">
        <v>-1.0606284241</v>
      </c>
      <c r="E6530" t="n">
        <v>-1.802268422932406</v>
      </c>
      <c r="F6530" t="n">
        <v>-13.4458389751</v>
      </c>
      <c r="G6530" t="n">
        <v>-10.270455580328</v>
      </c>
    </row>
    <row r="6531">
      <c r="A6531" s="3" t="n">
        <v>45392.39908428241</v>
      </c>
      <c r="B6531" t="n">
        <v>3.85945614075</v>
      </c>
      <c r="C6531" t="n">
        <v>0.9022784577888133</v>
      </c>
      <c r="D6531" t="n">
        <v>-2.3534979335</v>
      </c>
      <c r="E6531" t="n">
        <v>-2.060874972498957</v>
      </c>
      <c r="F6531" t="n">
        <v>-11.3054199328</v>
      </c>
      <c r="G6531" t="n">
        <v>-10.14453869723313</v>
      </c>
    </row>
    <row r="6532">
      <c r="A6532" s="3" t="n">
        <v>45392.39908484954</v>
      </c>
      <c r="B6532" t="n">
        <v>0.84036125845</v>
      </c>
      <c r="C6532" t="n">
        <v>1.580853924951053</v>
      </c>
      <c r="D6532" t="n">
        <v>-2.91852768655</v>
      </c>
      <c r="E6532" t="n">
        <v>-2.377039036847909</v>
      </c>
      <c r="F6532" t="n">
        <v>-10.1131078125</v>
      </c>
      <c r="G6532" t="n">
        <v>-10.37398118407264</v>
      </c>
    </row>
    <row r="6533">
      <c r="A6533" s="3" t="n">
        <v>45392.39908541667</v>
      </c>
      <c r="B6533" t="n">
        <v>2.81079182965</v>
      </c>
      <c r="C6533" t="n">
        <v>2.156662489332524</v>
      </c>
      <c r="D6533" t="n">
        <v>-1.3287814617</v>
      </c>
      <c r="E6533" t="n">
        <v>-2.660108606299658</v>
      </c>
      <c r="F6533" t="n">
        <v>-8.125917676449999</v>
      </c>
      <c r="G6533" t="n">
        <v>-10.90461128912113</v>
      </c>
    </row>
    <row r="6534">
      <c r="A6534" s="3" t="n">
        <v>45392.39908597223</v>
      </c>
      <c r="B6534" t="n">
        <v>0.8451567102999999</v>
      </c>
      <c r="C6534" t="n">
        <v>2.249441079065391</v>
      </c>
      <c r="D6534" t="n">
        <v>-4.1563328562</v>
      </c>
      <c r="E6534" t="n">
        <v>-2.914390331778913</v>
      </c>
      <c r="F6534" t="n">
        <v>-10.1897173623</v>
      </c>
      <c r="G6534" t="n">
        <v>-10.58805223851262</v>
      </c>
    </row>
    <row r="6535">
      <c r="A6535" s="3" t="n">
        <v>45392.39908653935</v>
      </c>
      <c r="B6535" t="n">
        <v>2.2050644791</v>
      </c>
      <c r="C6535" t="n">
        <v>2.297035106025764</v>
      </c>
      <c r="D6535" t="n">
        <v>-2.12126665485</v>
      </c>
      <c r="E6535" t="n">
        <v>-2.982372361229962</v>
      </c>
      <c r="F6535" t="n">
        <v>-11.6382184072</v>
      </c>
      <c r="G6535" t="n">
        <v>-10.17272209496017</v>
      </c>
    </row>
    <row r="6536">
      <c r="A6536" s="3" t="n">
        <v>45392.39908710648</v>
      </c>
      <c r="B6536" t="n">
        <v>2.7246011828</v>
      </c>
      <c r="C6536" t="n">
        <v>1.659847405074014</v>
      </c>
      <c r="D6536" t="n">
        <v>-2.76770140955</v>
      </c>
      <c r="E6536" t="n">
        <v>-2.143330520102454</v>
      </c>
      <c r="F6536" t="n">
        <v>-12.13142425565</v>
      </c>
      <c r="G6536" t="n">
        <v>-10.22239220572707</v>
      </c>
    </row>
    <row r="6537">
      <c r="A6537" s="3" t="n">
        <v>45392.39908767361</v>
      </c>
      <c r="B6537" t="n">
        <v>1.33836255875</v>
      </c>
      <c r="C6537" t="n">
        <v>1.330921414457813</v>
      </c>
      <c r="D6537" t="n">
        <v>-2.2481548992</v>
      </c>
      <c r="E6537" t="n">
        <v>-1.377650055989164</v>
      </c>
      <c r="F6537" t="n">
        <v>-9.7467902084</v>
      </c>
      <c r="G6537" t="n">
        <v>-10.31927706155038</v>
      </c>
    </row>
    <row r="6538">
      <c r="A6538" s="3" t="n">
        <v>45392.39908822917</v>
      </c>
      <c r="B6538" t="n">
        <v>1.44131277045</v>
      </c>
      <c r="C6538" t="n">
        <v>0.565798237804547</v>
      </c>
      <c r="D6538" t="n">
        <v>-1.28089558975</v>
      </c>
      <c r="E6538" t="n">
        <v>-0.6104446463712137</v>
      </c>
      <c r="F6538" t="n">
        <v>-8.76995960855</v>
      </c>
      <c r="G6538" t="n">
        <v>-10.18784148045318</v>
      </c>
    </row>
    <row r="6539">
      <c r="A6539" s="3" t="n">
        <v>45392.39908878472</v>
      </c>
      <c r="B6539" t="n">
        <v>-0.6057371572</v>
      </c>
      <c r="C6539" t="n">
        <v>0.2911005300220287</v>
      </c>
      <c r="D6539" t="n">
        <v>1.0941475538</v>
      </c>
      <c r="E6539" t="n">
        <v>0.3941484881914931</v>
      </c>
      <c r="F6539" t="n">
        <v>-10.16577932965</v>
      </c>
      <c r="G6539" t="n">
        <v>-9.822382038235808</v>
      </c>
    </row>
    <row r="6540">
      <c r="A6540" s="3" t="n">
        <v>45392.39908936343</v>
      </c>
      <c r="B6540" t="n">
        <v>-0.7661445312499999</v>
      </c>
      <c r="C6540" t="n">
        <v>-0.3501448152379964</v>
      </c>
      <c r="D6540" t="n">
        <v>2.8969824765</v>
      </c>
      <c r="E6540" t="n">
        <v>0.6360690570720298</v>
      </c>
      <c r="F6540" t="n">
        <v>-8.8872765625</v>
      </c>
      <c r="G6540" t="n">
        <v>-9.601394483848978</v>
      </c>
    </row>
    <row r="6541">
      <c r="A6541" s="3" t="n">
        <v>45392.39908993056</v>
      </c>
      <c r="B6541" t="n">
        <v>-1.5394675303</v>
      </c>
      <c r="C6541" t="n">
        <v>-0.7218825022165523</v>
      </c>
      <c r="D6541" t="n">
        <v>0.1436478092</v>
      </c>
      <c r="E6541" t="n">
        <v>0.7715396288874148</v>
      </c>
      <c r="F6541" t="n">
        <v>-10.2136652016</v>
      </c>
      <c r="G6541" t="n">
        <v>-9.372924364074851</v>
      </c>
    </row>
    <row r="6542">
      <c r="A6542" s="3" t="n">
        <v>45392.39909048611</v>
      </c>
      <c r="B6542" t="n">
        <v>-0.19153368115</v>
      </c>
      <c r="C6542" t="n">
        <v>-0.4830097898655025</v>
      </c>
      <c r="D6542" t="n">
        <v>0.52672497815</v>
      </c>
      <c r="E6542" t="n">
        <v>0.4287172723313533</v>
      </c>
      <c r="F6542" t="n">
        <v>-9.473851525600001</v>
      </c>
      <c r="G6542" t="n">
        <v>-9.636309449591636</v>
      </c>
    </row>
    <row r="6543">
      <c r="A6543" s="3" t="n">
        <v>45392.39909160879</v>
      </c>
      <c r="B6543" t="n">
        <v>0.4501056217</v>
      </c>
      <c r="C6543" t="n">
        <v>-0.4545641271141039</v>
      </c>
      <c r="D6543" t="n">
        <v>-0.3327984744</v>
      </c>
      <c r="E6543" t="n">
        <v>0.008639064307575828</v>
      </c>
      <c r="F6543" t="n">
        <v>-10.5225158367</v>
      </c>
      <c r="G6543" t="n">
        <v>-9.589121815693501</v>
      </c>
    </row>
    <row r="6544">
      <c r="A6544" s="3" t="n">
        <v>45392.39909164352</v>
      </c>
      <c r="B6544" t="n">
        <v>-0.8619162751499999</v>
      </c>
      <c r="C6544" t="n">
        <v>-0.2707508397583924</v>
      </c>
      <c r="D6544" t="n">
        <v>-1.45088406085</v>
      </c>
      <c r="E6544" t="n">
        <v>-0.5887500277794888</v>
      </c>
      <c r="F6544" t="n">
        <v>-9.2966845867</v>
      </c>
      <c r="G6544" t="n">
        <v>-9.61996174118231</v>
      </c>
    </row>
    <row r="6545">
      <c r="A6545" s="3" t="n">
        <v>45392.3990921875</v>
      </c>
      <c r="B6545" t="n">
        <v>0.11492413135</v>
      </c>
      <c r="C6545" t="n">
        <v>-0.3527175178586258</v>
      </c>
      <c r="D6545" t="n">
        <v>-1.0630212467</v>
      </c>
      <c r="E6545" t="n">
        <v>-0.8059409456195827</v>
      </c>
      <c r="F6545" t="n">
        <v>-8.56645200775</v>
      </c>
      <c r="G6545" t="n">
        <v>-10.00887720434362</v>
      </c>
    </row>
    <row r="6546">
      <c r="A6546" s="3" t="n">
        <v>45392.39909274306</v>
      </c>
      <c r="B6546" t="n">
        <v>0.6105228023999999</v>
      </c>
      <c r="C6546" t="n">
        <v>-0.2988393712907934</v>
      </c>
      <c r="D6546" t="n">
        <v>-0.7900825639</v>
      </c>
      <c r="E6546" t="n">
        <v>-0.7093458774467386</v>
      </c>
      <c r="F6546" t="n">
        <v>-10.57997299905</v>
      </c>
      <c r="G6546" t="n">
        <v>-10.01364376200807</v>
      </c>
    </row>
    <row r="6547">
      <c r="A6547" s="3" t="n">
        <v>45392.39909331019</v>
      </c>
      <c r="B6547" t="n">
        <v>-1.8052277453</v>
      </c>
      <c r="C6547" t="n">
        <v>-0.5128108733747101</v>
      </c>
      <c r="D6547" t="n">
        <v>0.29209107025</v>
      </c>
      <c r="E6547" t="n">
        <v>-0.9018371128201658</v>
      </c>
      <c r="F6547" t="n">
        <v>-9.8114356452</v>
      </c>
      <c r="G6547" t="n">
        <v>-10.27164952282101</v>
      </c>
    </row>
    <row r="6548">
      <c r="A6548" s="3" t="n">
        <v>45392.39909387731</v>
      </c>
      <c r="B6548" t="n">
        <v>-0.8930327756000001</v>
      </c>
      <c r="C6548" t="n">
        <v>-0.4815236594930083</v>
      </c>
      <c r="D6548" t="n">
        <v>-0.6416491095</v>
      </c>
      <c r="E6548" t="n">
        <v>-0.6131150497426591</v>
      </c>
      <c r="F6548" t="n">
        <v>-11.55442058295</v>
      </c>
      <c r="G6548" t="n">
        <v>-10.0729080453583</v>
      </c>
    </row>
    <row r="6549">
      <c r="A6549" s="3" t="n">
        <v>45392.39909444444</v>
      </c>
      <c r="B6549" t="n">
        <v>-0.6799538843999999</v>
      </c>
      <c r="C6549" t="n">
        <v>-0.6469532041685333</v>
      </c>
      <c r="D6549" t="n">
        <v>-0.33039584515</v>
      </c>
      <c r="E6549" t="n">
        <v>-0.5856142314305378</v>
      </c>
      <c r="F6549" t="n">
        <v>-10.74278300235</v>
      </c>
      <c r="G6549" t="n">
        <v>-10.33756006318966</v>
      </c>
    </row>
    <row r="6550">
      <c r="A6550" s="3" t="n">
        <v>45392.39909501158</v>
      </c>
      <c r="B6550" t="n">
        <v>0.18914085855</v>
      </c>
      <c r="C6550" t="n">
        <v>-1.038531435687066</v>
      </c>
      <c r="D6550" t="n">
        <v>-1.41497210855</v>
      </c>
      <c r="E6550" t="n">
        <v>-0.3226988364441734</v>
      </c>
      <c r="F6550" t="n">
        <v>-9.311051328949999</v>
      </c>
      <c r="G6550" t="n">
        <v>-10.20869771047753</v>
      </c>
    </row>
    <row r="6551">
      <c r="A6551" s="3" t="n">
        <v>45392.39909555556</v>
      </c>
      <c r="B6551" t="n">
        <v>-0.9792332290999999</v>
      </c>
      <c r="C6551" t="n">
        <v>-1.340317808169817</v>
      </c>
      <c r="D6551" t="n">
        <v>-0.48602738065</v>
      </c>
      <c r="E6551" t="n">
        <v>-0.09883903085489543</v>
      </c>
      <c r="F6551" t="n">
        <v>-10.1466269422</v>
      </c>
      <c r="G6551" t="n">
        <v>-10.28073020640912</v>
      </c>
    </row>
    <row r="6552">
      <c r="A6552" s="3" t="n">
        <v>45392.39909613426</v>
      </c>
      <c r="B6552" t="n">
        <v>-0.8571208232999998</v>
      </c>
      <c r="C6552" t="n">
        <v>-0.7663056437656197</v>
      </c>
      <c r="D6552" t="n">
        <v>1.2234384274</v>
      </c>
      <c r="E6552" t="n">
        <v>0.3404950030600242</v>
      </c>
      <c r="F6552" t="n">
        <v>-8.94473372485</v>
      </c>
      <c r="G6552" t="n">
        <v>-10.35128274398569</v>
      </c>
    </row>
    <row r="6553">
      <c r="A6553" s="3" t="n">
        <v>45392.39909670139</v>
      </c>
      <c r="B6553" t="n">
        <v>-2.67192966565</v>
      </c>
      <c r="C6553" t="n">
        <v>-0.7686379120163191</v>
      </c>
      <c r="D6553" t="n">
        <v>-0.21308869785</v>
      </c>
      <c r="E6553" t="n">
        <v>0.8335604038233123</v>
      </c>
      <c r="F6553" t="n">
        <v>-11.52329427585</v>
      </c>
      <c r="G6553" t="n">
        <v>-10.06585806981856</v>
      </c>
    </row>
    <row r="6554">
      <c r="A6554" s="3" t="n">
        <v>45392.39909782408</v>
      </c>
      <c r="B6554" t="n">
        <v>-1.029502117</v>
      </c>
      <c r="C6554" t="n">
        <v>-0.7242966525658527</v>
      </c>
      <c r="D6554" t="n">
        <v>2.6527772782</v>
      </c>
      <c r="E6554" t="n">
        <v>1.13846087915653</v>
      </c>
      <c r="F6554" t="n">
        <v>-9.897626292049999</v>
      </c>
      <c r="G6554" t="n">
        <v>-10.21351144978674</v>
      </c>
    </row>
    <row r="6555">
      <c r="A6555" s="3" t="n">
        <v>45392.3990983912</v>
      </c>
      <c r="B6555" t="n">
        <v>-0.0742167272</v>
      </c>
      <c r="C6555" t="n">
        <v>-0.9321566000792569</v>
      </c>
      <c r="D6555" t="n">
        <v>1.18273102325</v>
      </c>
      <c r="E6555" t="n">
        <v>1.609493823378559</v>
      </c>
      <c r="F6555" t="n">
        <v>-12.0260714147</v>
      </c>
      <c r="G6555" t="n">
        <v>-10.15167473812777</v>
      </c>
    </row>
    <row r="6556">
      <c r="A6556" s="3" t="n">
        <v>45392.39909895833</v>
      </c>
      <c r="B6556" t="n">
        <v>2.1380262197</v>
      </c>
      <c r="C6556" t="n">
        <v>-0.4340853502477868</v>
      </c>
      <c r="D6556" t="n">
        <v>2.10450709</v>
      </c>
      <c r="E6556" t="n">
        <v>1.582131875459795</v>
      </c>
      <c r="F6556" t="n">
        <v>-8.94473372485</v>
      </c>
      <c r="G6556" t="n">
        <v>-10.30192258279304</v>
      </c>
    </row>
    <row r="6557">
      <c r="A6557" s="3" t="n">
        <v>45392.39909951389</v>
      </c>
      <c r="B6557" t="n">
        <v>-1.92254469925</v>
      </c>
      <c r="C6557" t="n">
        <v>-0.05847079049522147</v>
      </c>
      <c r="D6557" t="n">
        <v>0.8236016936</v>
      </c>
      <c r="E6557" t="n">
        <v>1.657674763482872</v>
      </c>
      <c r="F6557" t="n">
        <v>-9.282317844449999</v>
      </c>
      <c r="G6557" t="n">
        <v>-10.36311706174397</v>
      </c>
    </row>
    <row r="6558">
      <c r="A6558" s="3" t="n">
        <v>45392.39910006944</v>
      </c>
      <c r="B6558" t="n">
        <v>-0.7805112734999999</v>
      </c>
      <c r="C6558" t="n">
        <v>0.1505050120603736</v>
      </c>
      <c r="D6558" t="n">
        <v>1.5275034173</v>
      </c>
      <c r="E6558" t="n">
        <v>2.069506218917722</v>
      </c>
      <c r="F6558" t="n">
        <v>-10.7643282124</v>
      </c>
      <c r="G6558" t="n">
        <v>-10.20090320675481</v>
      </c>
    </row>
    <row r="6559">
      <c r="A6559" s="3" t="n">
        <v>45392.39910064814</v>
      </c>
      <c r="B6559" t="n">
        <v>-0.8810686625999998</v>
      </c>
      <c r="C6559" t="n">
        <v>-0.1784890993413758</v>
      </c>
      <c r="D6559" t="n">
        <v>2.40377662805</v>
      </c>
      <c r="E6559" t="n">
        <v>1.816875028069236</v>
      </c>
      <c r="F6559" t="n">
        <v>-10.0173360686</v>
      </c>
      <c r="G6559" t="n">
        <v>-10.61708817472858</v>
      </c>
    </row>
    <row r="6560">
      <c r="A6560" s="3" t="n">
        <v>45392.39910121528</v>
      </c>
      <c r="B6560" t="n">
        <v>2.0494329436</v>
      </c>
      <c r="C6560" t="n">
        <v>-0.6011349352158526</v>
      </c>
      <c r="D6560" t="n">
        <v>1.27132429935</v>
      </c>
      <c r="E6560" t="n">
        <v>2.00895801877518</v>
      </c>
      <c r="F6560" t="n">
        <v>-12.41871987405</v>
      </c>
      <c r="G6560" t="n">
        <v>-10.6749915053646</v>
      </c>
    </row>
    <row r="6561">
      <c r="A6561" s="3" t="n">
        <v>45392.39910177083</v>
      </c>
      <c r="B6561" t="n">
        <v>-0.73501822415</v>
      </c>
      <c r="C6561" t="n">
        <v>-0.8620415213862497</v>
      </c>
      <c r="D6561" t="n">
        <v>2.8299442171</v>
      </c>
      <c r="E6561" t="n">
        <v>1.573983029355599</v>
      </c>
      <c r="F6561" t="n">
        <v>-10.19211999155</v>
      </c>
      <c r="G6561" t="n">
        <v>-11.46483384062859</v>
      </c>
    </row>
    <row r="6562">
      <c r="A6562" s="3" t="n">
        <v>45392.39910233796</v>
      </c>
      <c r="B6562" t="n">
        <v>-1.4676436257</v>
      </c>
      <c r="C6562" t="n">
        <v>-0.1941308432473199</v>
      </c>
      <c r="D6562" t="n">
        <v>1.85789926245</v>
      </c>
      <c r="E6562" t="n">
        <v>1.127908397992078</v>
      </c>
      <c r="F6562" t="n">
        <v>-11.45147037125</v>
      </c>
      <c r="G6562" t="n">
        <v>-11.3435777679653</v>
      </c>
    </row>
    <row r="6563">
      <c r="A6563" s="3" t="n">
        <v>45392.3991029051</v>
      </c>
      <c r="B6563" t="n">
        <v>-1.18033820065</v>
      </c>
      <c r="C6563" t="n">
        <v>-0.2529191726123551</v>
      </c>
      <c r="D6563" t="n">
        <v>-0.6392562868999999</v>
      </c>
      <c r="E6563" t="n">
        <v>0.2716711104243597</v>
      </c>
      <c r="F6563" t="n">
        <v>-11.99974055945</v>
      </c>
      <c r="G6563" t="n">
        <v>-11.13671126381402</v>
      </c>
    </row>
    <row r="6564">
      <c r="A6564" s="3" t="n">
        <v>45392.39910347222</v>
      </c>
      <c r="B6564" t="n">
        <v>-0.6488275773</v>
      </c>
      <c r="C6564" t="n">
        <v>-0.2717206008608399</v>
      </c>
      <c r="D6564" t="n">
        <v>0.15083608365</v>
      </c>
      <c r="E6564" t="n">
        <v>-0.5093182201186495</v>
      </c>
      <c r="F6564" t="n">
        <v>-10.70208540485</v>
      </c>
      <c r="G6564" t="n">
        <v>-11.33414164474816</v>
      </c>
    </row>
    <row r="6565">
      <c r="A6565" s="3" t="n">
        <v>45392.39910402778</v>
      </c>
      <c r="B6565" t="n">
        <v>0.80444930615</v>
      </c>
      <c r="C6565" t="n">
        <v>-0.2937202542721455</v>
      </c>
      <c r="D6565" t="n">
        <v>-2.4899672749</v>
      </c>
      <c r="E6565" t="n">
        <v>-1.233767550109561</v>
      </c>
      <c r="F6565" t="n">
        <v>-12.1242359812</v>
      </c>
      <c r="G6565" t="n">
        <v>-11.24759843854397</v>
      </c>
    </row>
    <row r="6566">
      <c r="A6566" s="3" t="n">
        <v>45392.39910459491</v>
      </c>
      <c r="B6566" t="n">
        <v>1.6974918884</v>
      </c>
      <c r="C6566" t="n">
        <v>0.1112667538051285</v>
      </c>
      <c r="D6566" t="n">
        <v>-1.54665580475</v>
      </c>
      <c r="E6566" t="n">
        <v>-1.8227679332056</v>
      </c>
      <c r="F6566" t="n">
        <v>-9.11472219595</v>
      </c>
      <c r="G6566" t="n">
        <v>-11.37286143067556</v>
      </c>
    </row>
    <row r="6567">
      <c r="A6567" s="3" t="n">
        <v>45392.39910516204</v>
      </c>
      <c r="B6567" t="n">
        <v>-1.04147603665</v>
      </c>
      <c r="C6567" t="n">
        <v>0.5400176979207476</v>
      </c>
      <c r="D6567" t="n">
        <v>-1.9440899093</v>
      </c>
      <c r="E6567" t="n">
        <v>-1.680348378343944</v>
      </c>
      <c r="F6567" t="n">
        <v>-11.9781953494</v>
      </c>
      <c r="G6567" t="n">
        <v>-11.1159337155829</v>
      </c>
    </row>
    <row r="6568">
      <c r="A6568" s="3" t="n">
        <v>45392.3991057176</v>
      </c>
      <c r="B6568" t="n">
        <v>0.1699884711</v>
      </c>
      <c r="C6568" t="n">
        <v>0.5200826529353164</v>
      </c>
      <c r="D6568" t="n">
        <v>-1.2282240726</v>
      </c>
      <c r="E6568" t="n">
        <v>-1.342486015052102</v>
      </c>
      <c r="F6568" t="n">
        <v>-12.47140119785</v>
      </c>
      <c r="G6568" t="n">
        <v>-10.99141264567136</v>
      </c>
    </row>
    <row r="6569">
      <c r="A6569" s="3" t="n">
        <v>45392.39910628472</v>
      </c>
      <c r="B6569" t="n">
        <v>0.46207954135</v>
      </c>
      <c r="C6569" t="n">
        <v>0.3487665122968542</v>
      </c>
      <c r="D6569" t="n">
        <v>-1.57298666</v>
      </c>
      <c r="E6569" t="n">
        <v>-1.025804712778791</v>
      </c>
      <c r="F6569" t="n">
        <v>-10.40280606015</v>
      </c>
      <c r="G6569" t="n">
        <v>-10.87709382922113</v>
      </c>
    </row>
    <row r="6570">
      <c r="A6570" s="3" t="n">
        <v>45392.39910685185</v>
      </c>
      <c r="B6570" t="n">
        <v>-0.0263406619</v>
      </c>
      <c r="C6570" t="n">
        <v>-0.1435852203708629</v>
      </c>
      <c r="D6570" t="n">
        <v>0.15083608365</v>
      </c>
      <c r="E6570" t="n">
        <v>-0.8374781719279745</v>
      </c>
      <c r="F6570" t="n">
        <v>-10.1059293447</v>
      </c>
      <c r="G6570" t="n">
        <v>-10.50459154357311</v>
      </c>
    </row>
    <row r="6571">
      <c r="A6571" s="3" t="n">
        <v>45392.39910740741</v>
      </c>
      <c r="B6571" t="n">
        <v>0.8834614852</v>
      </c>
      <c r="C6571" t="n">
        <v>-0.7898866823525663</v>
      </c>
      <c r="D6571" t="n">
        <v>0.4549010735499999</v>
      </c>
      <c r="E6571" t="n">
        <v>-0.1787486898248256</v>
      </c>
      <c r="F6571" t="n">
        <v>-10.23999605685</v>
      </c>
      <c r="G6571" t="n">
        <v>-10.5557507335653</v>
      </c>
    </row>
    <row r="6572">
      <c r="A6572" s="3" t="n">
        <v>45392.39910798611</v>
      </c>
      <c r="B6572" t="n">
        <v>-1.65678448425</v>
      </c>
      <c r="C6572" t="n">
        <v>-0.7239087755560625</v>
      </c>
      <c r="D6572" t="n">
        <v>-0.5793964953</v>
      </c>
      <c r="E6572" t="n">
        <v>0.2714776291059449</v>
      </c>
      <c r="F6572" t="n">
        <v>-10.23281758905</v>
      </c>
      <c r="G6572" t="n">
        <v>-9.793059743267975</v>
      </c>
    </row>
    <row r="6573">
      <c r="A6573" s="3" t="n">
        <v>45392.39910854166</v>
      </c>
      <c r="B6573" t="n">
        <v>-1.2593503797</v>
      </c>
      <c r="C6573" t="n">
        <v>-1.138049068434502</v>
      </c>
      <c r="D6573" t="n">
        <v>0.12449542175</v>
      </c>
      <c r="E6573" t="n">
        <v>0.4925801658925423</v>
      </c>
      <c r="F6573" t="n">
        <v>-9.48103980005</v>
      </c>
      <c r="G6573" t="n">
        <v>-9.789108852002824</v>
      </c>
    </row>
    <row r="6574">
      <c r="A6574" s="3" t="n">
        <v>45392.3991091088</v>
      </c>
      <c r="B6574" t="n">
        <v>-2.39659816025</v>
      </c>
      <c r="C6574" t="n">
        <v>-1.302043093280889</v>
      </c>
      <c r="D6574" t="n">
        <v>-0.3734960719</v>
      </c>
      <c r="E6574" t="n">
        <v>0.8017490942200488</v>
      </c>
      <c r="F6574" t="n">
        <v>-9.710878256099999</v>
      </c>
      <c r="G6574" t="n">
        <v>-9.674199144886273</v>
      </c>
    </row>
    <row r="6575">
      <c r="A6575" s="3" t="n">
        <v>45392.39910967593</v>
      </c>
      <c r="B6575" t="n">
        <v>-1.85550643985</v>
      </c>
      <c r="C6575" t="n">
        <v>-0.9929741059179515</v>
      </c>
      <c r="D6575" t="n">
        <v>4.06535656415</v>
      </c>
      <c r="E6575" t="n">
        <v>0.6364826279620063</v>
      </c>
      <c r="F6575" t="n">
        <v>-10.29746302585</v>
      </c>
      <c r="G6575" t="n">
        <v>-9.885764360228348</v>
      </c>
    </row>
    <row r="6576">
      <c r="A6576" s="3" t="n">
        <v>45392.39911024306</v>
      </c>
      <c r="B6576" t="n">
        <v>0.9983856165499999</v>
      </c>
      <c r="C6576" t="n">
        <v>-1.016336860819933</v>
      </c>
      <c r="D6576" t="n">
        <v>-0.4022295564</v>
      </c>
      <c r="E6576" t="n">
        <v>1.045182538882171</v>
      </c>
      <c r="F6576" t="n">
        <v>-8.659830929049999</v>
      </c>
      <c r="G6576" t="n">
        <v>-9.622219213724851</v>
      </c>
    </row>
    <row r="6577">
      <c r="A6577" s="3" t="n">
        <v>45392.39911079861</v>
      </c>
      <c r="B6577" t="n">
        <v>-1.3599077688</v>
      </c>
      <c r="C6577" t="n">
        <v>-0.7067487839273913</v>
      </c>
      <c r="D6577" t="n">
        <v>0.84036125845</v>
      </c>
      <c r="E6577" t="n">
        <v>1.601865438363408</v>
      </c>
      <c r="F6577" t="n">
        <v>-11.2000768985</v>
      </c>
      <c r="G6577" t="n">
        <v>-9.853105655484061</v>
      </c>
    </row>
    <row r="6578">
      <c r="A6578" s="3" t="n">
        <v>45392.39911136574</v>
      </c>
      <c r="B6578" t="n">
        <v>-0.07901217904999999</v>
      </c>
      <c r="C6578" t="n">
        <v>-0.9299441146863663</v>
      </c>
      <c r="D6578" t="n">
        <v>1.61608688675</v>
      </c>
      <c r="E6578" t="n">
        <v>1.964299449048141</v>
      </c>
      <c r="F6578" t="n">
        <v>-8.5496924429</v>
      </c>
      <c r="G6578" t="n">
        <v>-9.940736874073803</v>
      </c>
    </row>
    <row r="6579">
      <c r="A6579" s="3" t="n">
        <v>45392.39911194445</v>
      </c>
      <c r="B6579" t="n">
        <v>-0.009581097049999999</v>
      </c>
      <c r="C6579" t="n">
        <v>-0.8222329229969719</v>
      </c>
      <c r="D6579" t="n">
        <v>1.0151451814</v>
      </c>
      <c r="E6579" t="n">
        <v>2.135715370635904</v>
      </c>
      <c r="F6579" t="n">
        <v>-11.5496251311</v>
      </c>
      <c r="G6579" t="n">
        <v>-10.05986078900877</v>
      </c>
    </row>
    <row r="6580">
      <c r="A6580" s="3" t="n">
        <v>45392.39911248843</v>
      </c>
      <c r="B6580" t="n">
        <v>-2.91374204135</v>
      </c>
      <c r="C6580" t="n">
        <v>-1.182457534297556</v>
      </c>
      <c r="D6580" t="n">
        <v>3.9887372077</v>
      </c>
      <c r="E6580" t="n">
        <v>1.516593462026694</v>
      </c>
      <c r="F6580" t="n">
        <v>-8.45393050565</v>
      </c>
      <c r="G6580" t="n">
        <v>-10.35623309061518</v>
      </c>
    </row>
    <row r="6581">
      <c r="A6581" s="3" t="n">
        <v>45392.39911305556</v>
      </c>
      <c r="B6581" t="n">
        <v>-1.24498363745</v>
      </c>
      <c r="C6581" t="n">
        <v>-1.038430763224129</v>
      </c>
      <c r="D6581" t="n">
        <v>2.16914272015</v>
      </c>
      <c r="E6581" t="n">
        <v>1.358767042813291</v>
      </c>
      <c r="F6581" t="n">
        <v>-12.04043815695</v>
      </c>
      <c r="G6581" t="n">
        <v>-10.50478573353057</v>
      </c>
    </row>
    <row r="6582">
      <c r="A6582" s="3" t="n">
        <v>45392.39911362268</v>
      </c>
      <c r="B6582" t="n">
        <v>-1.82916577795</v>
      </c>
      <c r="C6582" t="n">
        <v>-0.8154453724968554</v>
      </c>
      <c r="D6582" t="n">
        <v>1.1300595061</v>
      </c>
      <c r="E6582" t="n">
        <v>0.7421233135199321</v>
      </c>
      <c r="F6582" t="n">
        <v>-9.651028271149999</v>
      </c>
      <c r="G6582" t="n">
        <v>-10.38846384595469</v>
      </c>
    </row>
    <row r="6583">
      <c r="A6583" s="3" t="n">
        <v>45392.39911418982</v>
      </c>
      <c r="B6583" t="n">
        <v>0.4333460568499999</v>
      </c>
      <c r="C6583" t="n">
        <v>-1.256514177651519</v>
      </c>
      <c r="D6583" t="n">
        <v>-0.52433215555</v>
      </c>
      <c r="E6583" t="n">
        <v>0.6826985119965054</v>
      </c>
      <c r="F6583" t="n">
        <v>-11.22162210855</v>
      </c>
      <c r="G6583" t="n">
        <v>-10.6453084902639</v>
      </c>
    </row>
    <row r="6584">
      <c r="A6584" s="3" t="n">
        <v>45392.39911475695</v>
      </c>
      <c r="B6584" t="n">
        <v>-1.17555255545</v>
      </c>
      <c r="C6584" t="n">
        <v>-1.432162297345692</v>
      </c>
      <c r="D6584" t="n">
        <v>-1.9464827319</v>
      </c>
      <c r="E6584" t="n">
        <v>0.7343946903689997</v>
      </c>
      <c r="F6584" t="n">
        <v>-10.94150495795</v>
      </c>
      <c r="G6584" t="n">
        <v>-10.48308414284502</v>
      </c>
    </row>
    <row r="6585">
      <c r="A6585" s="3" t="n">
        <v>45392.3991153125</v>
      </c>
      <c r="B6585" t="n">
        <v>0.9816260517000001</v>
      </c>
      <c r="C6585" t="n">
        <v>-1.224532428928442</v>
      </c>
      <c r="D6585" t="n">
        <v>0.21548152045</v>
      </c>
      <c r="E6585" t="n">
        <v>0.3734233335310033</v>
      </c>
      <c r="F6585" t="n">
        <v>-9.423582637699999</v>
      </c>
      <c r="G6585" t="n">
        <v>-10.72284532854234</v>
      </c>
    </row>
    <row r="6586">
      <c r="A6586" s="3" t="n">
        <v>45392.39911587963</v>
      </c>
      <c r="B6586" t="n">
        <v>-3.58412463535</v>
      </c>
      <c r="C6586" t="n">
        <v>-1.058937474184385</v>
      </c>
      <c r="D6586" t="n">
        <v>2.3175859812</v>
      </c>
      <c r="E6586" t="n">
        <v>0.8138614042176014</v>
      </c>
      <c r="F6586" t="n">
        <v>-10.7930616969</v>
      </c>
      <c r="G6586" t="n">
        <v>-10.28289274417905</v>
      </c>
    </row>
    <row r="6587">
      <c r="A6587" s="3" t="n">
        <v>45392.39911644676</v>
      </c>
      <c r="B6587" t="n">
        <v>-2.90417075095</v>
      </c>
      <c r="C6587" t="n">
        <v>-0.6073767879332184</v>
      </c>
      <c r="D6587" t="n">
        <v>3.34949072745</v>
      </c>
      <c r="E6587" t="n">
        <v>0.6768504111351998</v>
      </c>
      <c r="F6587" t="n">
        <v>-10.7858832291</v>
      </c>
      <c r="G6587" t="n">
        <v>-10.77095780497124</v>
      </c>
    </row>
    <row r="6588">
      <c r="A6588" s="3" t="n">
        <v>45392.39911701389</v>
      </c>
      <c r="B6588" t="n">
        <v>-0.0622526142</v>
      </c>
      <c r="C6588" t="n">
        <v>-0.4834126854511669</v>
      </c>
      <c r="D6588" t="n">
        <v>0.4165864919999999</v>
      </c>
      <c r="E6588" t="n">
        <v>1.04646064940618</v>
      </c>
      <c r="F6588" t="n">
        <v>-10.63265432285</v>
      </c>
      <c r="G6588" t="n">
        <v>-10.57874065289269</v>
      </c>
    </row>
    <row r="6589">
      <c r="A6589" s="3" t="n">
        <v>45392.39911758102</v>
      </c>
      <c r="B6589" t="n">
        <v>1.28089558975</v>
      </c>
      <c r="C6589" t="n">
        <v>-0.1701180606078093</v>
      </c>
      <c r="D6589" t="n">
        <v>-0.8451567102999999</v>
      </c>
      <c r="E6589" t="n">
        <v>0.9005977031317043</v>
      </c>
      <c r="F6589" t="n">
        <v>-10.60392083835</v>
      </c>
      <c r="G6589" t="n">
        <v>-10.88048791307206</v>
      </c>
    </row>
    <row r="6590">
      <c r="A6590" s="3" t="n">
        <v>45392.39911813657</v>
      </c>
      <c r="B6590" t="n">
        <v>1.78846818045</v>
      </c>
      <c r="C6590" t="n">
        <v>-0.05185223897750596</v>
      </c>
      <c r="D6590" t="n">
        <v>0.5961560601499999</v>
      </c>
      <c r="E6590" t="n">
        <v>0.1396829737472032</v>
      </c>
      <c r="F6590" t="n">
        <v>-10.40998452795</v>
      </c>
      <c r="G6590" t="n">
        <v>-10.78379951027928</v>
      </c>
    </row>
    <row r="6591">
      <c r="A6591" s="3" t="n">
        <v>45392.3991187037</v>
      </c>
      <c r="B6591" t="n">
        <v>0.2298482627</v>
      </c>
      <c r="C6591" t="n">
        <v>0.3732410761406774</v>
      </c>
      <c r="D6591" t="n">
        <v>-1.99436860385</v>
      </c>
      <c r="E6591" t="n">
        <v>-0.5351743100682999</v>
      </c>
      <c r="F6591" t="n">
        <v>-12.30141272675</v>
      </c>
      <c r="G6591" t="n">
        <v>-10.5889813785963</v>
      </c>
    </row>
    <row r="6592">
      <c r="A6592" s="3" t="n">
        <v>45392.39911927083</v>
      </c>
      <c r="B6592" t="n">
        <v>-1.3694790592</v>
      </c>
      <c r="C6592" t="n">
        <v>-0.01759333583391592</v>
      </c>
      <c r="D6592" t="n">
        <v>1.977609039</v>
      </c>
      <c r="E6592" t="n">
        <v>-0.7186455762181839</v>
      </c>
      <c r="F6592" t="n">
        <v>-9.016567436099999</v>
      </c>
      <c r="G6592" t="n">
        <v>-10.31135358552159</v>
      </c>
    </row>
    <row r="6593">
      <c r="A6593" s="3" t="n">
        <v>45392.39912039352</v>
      </c>
      <c r="B6593" t="n">
        <v>-1.21146450775</v>
      </c>
      <c r="C6593" t="n">
        <v>-0.8899201586055969</v>
      </c>
      <c r="D6593" t="n">
        <v>-1.65439166165</v>
      </c>
      <c r="E6593" t="n">
        <v>-0.3300307131675999</v>
      </c>
      <c r="F6593" t="n">
        <v>-11.0923410416</v>
      </c>
      <c r="G6593" t="n">
        <v>-9.953697104976833</v>
      </c>
    </row>
    <row r="6594">
      <c r="A6594" s="3" t="n">
        <v>45392.39912096065</v>
      </c>
      <c r="B6594" t="n">
        <v>-0.84036125845</v>
      </c>
      <c r="C6594" t="n">
        <v>-1.181673276609444</v>
      </c>
      <c r="D6594" t="n">
        <v>-1.0247164718</v>
      </c>
      <c r="E6594" t="n">
        <v>-0.4028451579955722</v>
      </c>
      <c r="F6594" t="n">
        <v>-8.3054872446</v>
      </c>
      <c r="G6594" t="n">
        <v>-9.841627463134525</v>
      </c>
    </row>
    <row r="6595">
      <c r="A6595" s="3" t="n">
        <v>45392.39912152778</v>
      </c>
      <c r="B6595" t="n">
        <v>-1.2976551546</v>
      </c>
      <c r="C6595" t="n">
        <v>-1.29973910201399</v>
      </c>
      <c r="D6595" t="n">
        <v>-0.04788587195</v>
      </c>
      <c r="E6595" t="n">
        <v>-0.3339499671283226</v>
      </c>
      <c r="F6595" t="n">
        <v>-10.4267440928</v>
      </c>
      <c r="G6595" t="n">
        <v>-9.552772175916692</v>
      </c>
    </row>
    <row r="6596">
      <c r="A6596" s="3" t="n">
        <v>45392.39912208333</v>
      </c>
      <c r="B6596" t="n">
        <v>-1.33836255875</v>
      </c>
      <c r="C6596" t="n">
        <v>-0.9914633560534993</v>
      </c>
      <c r="D6596" t="n">
        <v>0.42616758905</v>
      </c>
      <c r="E6596" t="n">
        <v>0.01156204035000019</v>
      </c>
      <c r="F6596" t="n">
        <v>-8.796300270449999</v>
      </c>
      <c r="G6596" t="n">
        <v>-9.325846797821821</v>
      </c>
    </row>
    <row r="6597">
      <c r="A6597" s="3" t="n">
        <v>45392.39912265047</v>
      </c>
      <c r="B6597" t="n">
        <v>-1.1157025705</v>
      </c>
      <c r="C6597" t="n">
        <v>-0.6465873178284401</v>
      </c>
      <c r="D6597" t="n">
        <v>-0.11253130875</v>
      </c>
      <c r="E6597" t="n">
        <v>-0.4751254261400946</v>
      </c>
      <c r="F6597" t="n">
        <v>-9.64624262595</v>
      </c>
      <c r="G6597" t="n">
        <v>-9.785031137208069</v>
      </c>
    </row>
    <row r="6598">
      <c r="A6598" s="3" t="n">
        <v>45392.39912320602</v>
      </c>
      <c r="B6598" t="n">
        <v>1.0606284241</v>
      </c>
      <c r="C6598" t="n">
        <v>-0.2089728994214458</v>
      </c>
      <c r="D6598" t="n">
        <v>-1.2545647345</v>
      </c>
      <c r="E6598" t="n">
        <v>-0.2937640298776231</v>
      </c>
      <c r="F6598" t="n">
        <v>-10.6925043078</v>
      </c>
      <c r="G6598" t="n">
        <v>-9.639151457908419</v>
      </c>
    </row>
    <row r="6599">
      <c r="A6599" s="3" t="n">
        <v>45392.39912378472</v>
      </c>
      <c r="B6599" t="n">
        <v>-0.6919278040499999</v>
      </c>
      <c r="C6599" t="n">
        <v>0.03265125260466206</v>
      </c>
      <c r="D6599" t="n">
        <v>1.00795690695</v>
      </c>
      <c r="E6599" t="n">
        <v>-0.4505196954951061</v>
      </c>
      <c r="F6599" t="n">
        <v>-9.10275808295</v>
      </c>
      <c r="G6599" t="n">
        <v>-10.17749551042182</v>
      </c>
    </row>
    <row r="6600">
      <c r="A6600" s="3" t="n">
        <v>45392.39912434028</v>
      </c>
      <c r="B6600" t="n">
        <v>0.4549010735499999</v>
      </c>
      <c r="C6600" t="n">
        <v>0.416276885315619</v>
      </c>
      <c r="D6600" t="n">
        <v>-0.8810686625999998</v>
      </c>
      <c r="E6600" t="n">
        <v>-0.4664355455552459</v>
      </c>
      <c r="F6600" t="n">
        <v>-10.6230732258</v>
      </c>
      <c r="G6600" t="n">
        <v>-10.24417067231926</v>
      </c>
    </row>
    <row r="6601">
      <c r="A6601" s="3" t="n">
        <v>45392.39912490741</v>
      </c>
      <c r="B6601" t="n">
        <v>0.5123582359</v>
      </c>
      <c r="C6601" t="n">
        <v>0.5784249511702815</v>
      </c>
      <c r="D6601" t="n">
        <v>-2.3487122883</v>
      </c>
      <c r="E6601" t="n">
        <v>-0.9725769825569959</v>
      </c>
      <c r="F6601" t="n">
        <v>-11.15458384915</v>
      </c>
      <c r="G6601" t="n">
        <v>-11.01889794250248</v>
      </c>
    </row>
    <row r="6602">
      <c r="A6602" s="3" t="n">
        <v>45392.39912547453</v>
      </c>
      <c r="B6602" t="n">
        <v>1.20907168515</v>
      </c>
      <c r="C6602" t="n">
        <v>0.2715102722206302</v>
      </c>
      <c r="D6602" t="n">
        <v>-0.01675956485</v>
      </c>
      <c r="E6602" t="n">
        <v>-0.6766107539822863</v>
      </c>
      <c r="F6602" t="n">
        <v>-9.82819521005</v>
      </c>
      <c r="G6602" t="n">
        <v>-10.99862757409315</v>
      </c>
    </row>
    <row r="6603">
      <c r="A6603" s="3" t="n">
        <v>45392.39912604167</v>
      </c>
      <c r="B6603" t="n">
        <v>-0.4549010735499999</v>
      </c>
      <c r="C6603" t="n">
        <v>-0.07413669670664363</v>
      </c>
      <c r="D6603" t="n">
        <v>0.08140500164999999</v>
      </c>
      <c r="E6603" t="n">
        <v>-0.3880501005916094</v>
      </c>
      <c r="F6603" t="n">
        <v>-12.3540842439</v>
      </c>
      <c r="G6603" t="n">
        <v>-10.98857047733931</v>
      </c>
    </row>
    <row r="6604">
      <c r="A6604" s="3" t="n">
        <v>45392.39912659722</v>
      </c>
      <c r="B6604" t="n">
        <v>0.52433215555</v>
      </c>
      <c r="C6604" t="n">
        <v>0.3259467577773904</v>
      </c>
      <c r="D6604" t="n">
        <v>-0.3064578125</v>
      </c>
      <c r="E6604" t="n">
        <v>-0.4926412688656192</v>
      </c>
      <c r="F6604" t="n">
        <v>-10.97980973285</v>
      </c>
      <c r="G6604" t="n">
        <v>-11.142971221116</v>
      </c>
    </row>
    <row r="6605">
      <c r="A6605" s="3" t="n">
        <v>45392.39912716435</v>
      </c>
      <c r="B6605" t="n">
        <v>-0.7302325789499999</v>
      </c>
      <c r="C6605" t="n">
        <v>0.03423871836048964</v>
      </c>
      <c r="D6605" t="n">
        <v>-2.1452046875</v>
      </c>
      <c r="E6605" t="n">
        <v>0.09043441177435918</v>
      </c>
      <c r="F6605" t="n">
        <v>-12.1912742406</v>
      </c>
      <c r="G6605" t="n">
        <v>-10.69552285867614</v>
      </c>
    </row>
    <row r="6606">
      <c r="A6606" s="3" t="n">
        <v>45392.39912773148</v>
      </c>
      <c r="B6606" t="n">
        <v>-1.1276666835</v>
      </c>
      <c r="C6606" t="n">
        <v>-0.05528372068251755</v>
      </c>
      <c r="D6606" t="n">
        <v>2.87783008905</v>
      </c>
      <c r="E6606" t="n">
        <v>0.2971335628145696</v>
      </c>
      <c r="F6606" t="n">
        <v>-8.26477984045</v>
      </c>
      <c r="G6606" t="n">
        <v>-10.44227373458103</v>
      </c>
    </row>
    <row r="6607">
      <c r="A6607" s="3" t="n">
        <v>45392.39912829861</v>
      </c>
      <c r="B6607" t="n">
        <v>1.1252738609</v>
      </c>
      <c r="C6607" t="n">
        <v>-0.1304023625113058</v>
      </c>
      <c r="D6607" t="n">
        <v>-0.4165864919999999</v>
      </c>
      <c r="E6607" t="n">
        <v>0.105352018014336</v>
      </c>
      <c r="F6607" t="n">
        <v>-10.60870648355</v>
      </c>
      <c r="G6607" t="n">
        <v>-10.19570392208686</v>
      </c>
    </row>
    <row r="6608">
      <c r="A6608" s="3" t="n">
        <v>45392.39912885417</v>
      </c>
      <c r="B6608" t="n">
        <v>1.61130124155</v>
      </c>
      <c r="C6608" t="n">
        <v>-0.05785665189638714</v>
      </c>
      <c r="D6608" t="n">
        <v>-0.69910627185</v>
      </c>
      <c r="E6608" t="n">
        <v>-0.2599960764357815</v>
      </c>
      <c r="F6608" t="n">
        <v>-10.2136652016</v>
      </c>
      <c r="G6608" t="n">
        <v>-10.01836519536693</v>
      </c>
    </row>
    <row r="6609">
      <c r="A6609" s="3" t="n">
        <v>45392.3991294213</v>
      </c>
      <c r="B6609" t="n">
        <v>-1.98719013605</v>
      </c>
      <c r="C6609" t="n">
        <v>-0.03734735783251758</v>
      </c>
      <c r="D6609" t="n">
        <v>0.9983856165499999</v>
      </c>
      <c r="E6609" t="n">
        <v>-0.3630750547079265</v>
      </c>
      <c r="F6609" t="n">
        <v>-9.014164806849999</v>
      </c>
      <c r="G6609" t="n">
        <v>-9.864583984989538</v>
      </c>
    </row>
    <row r="6610">
      <c r="A6610" s="3" t="n">
        <v>45392.39912998843</v>
      </c>
      <c r="B6610" t="n">
        <v>0.28730542505</v>
      </c>
      <c r="C6610" t="n">
        <v>0.04247065810745942</v>
      </c>
      <c r="D6610" t="n">
        <v>-1.3551221236</v>
      </c>
      <c r="E6610" t="n">
        <v>-0.5206304080572276</v>
      </c>
      <c r="F6610" t="n">
        <v>-10.5153373689</v>
      </c>
      <c r="G6610" t="n">
        <v>-9.484079450082193</v>
      </c>
    </row>
    <row r="6611">
      <c r="A6611" s="3" t="n">
        <v>45392.39913054398</v>
      </c>
      <c r="B6611" t="n">
        <v>-0.2370267305</v>
      </c>
      <c r="C6611" t="n">
        <v>0.1419332684620051</v>
      </c>
      <c r="D6611" t="n">
        <v>-1.00556408435</v>
      </c>
      <c r="E6611" t="n">
        <v>-0.8285678817410282</v>
      </c>
      <c r="F6611" t="n">
        <v>-9.864107162350001</v>
      </c>
      <c r="G6611" t="n">
        <v>-9.705333384171704</v>
      </c>
    </row>
    <row r="6612">
      <c r="A6612" s="3" t="n">
        <v>45392.39913111111</v>
      </c>
      <c r="B6612" t="n">
        <v>-0.1340765188</v>
      </c>
      <c r="C6612" t="n">
        <v>-0.2573287819324017</v>
      </c>
      <c r="D6612" t="n">
        <v>-1.64482037125</v>
      </c>
      <c r="E6612" t="n">
        <v>0.01083095344953382</v>
      </c>
      <c r="F6612" t="n">
        <v>-10.4866038844</v>
      </c>
      <c r="G6612" t="n">
        <v>-9.435117681188371</v>
      </c>
    </row>
    <row r="6613">
      <c r="A6613" s="3" t="n">
        <v>45392.3991322338</v>
      </c>
      <c r="B6613" t="n">
        <v>0.42138194385</v>
      </c>
      <c r="C6613" t="n">
        <v>-0.3949537307390454</v>
      </c>
      <c r="D6613" t="n">
        <v>1.22583125</v>
      </c>
      <c r="E6613" t="n">
        <v>0.3245774614099076</v>
      </c>
      <c r="F6613" t="n">
        <v>-7.61595226315</v>
      </c>
      <c r="G6613" t="n">
        <v>-9.811581784858419</v>
      </c>
    </row>
    <row r="6614">
      <c r="A6614" s="3" t="n">
        <v>45392.39913226852</v>
      </c>
      <c r="B6614" t="n">
        <v>-0.4788391062</v>
      </c>
      <c r="C6614" t="n">
        <v>-0.144566273979371</v>
      </c>
      <c r="D6614" t="n">
        <v>0.8595136459</v>
      </c>
      <c r="E6614" t="n">
        <v>0.6776908341824027</v>
      </c>
      <c r="F6614" t="n">
        <v>-9.229646327299999</v>
      </c>
      <c r="G6614" t="n">
        <v>-9.999122650743036</v>
      </c>
    </row>
    <row r="6615">
      <c r="A6615" s="3" t="n">
        <v>45392.3991328125</v>
      </c>
      <c r="B6615" t="n">
        <v>0.0646454368</v>
      </c>
      <c r="C6615" t="n">
        <v>-0.423063452864803</v>
      </c>
      <c r="D6615" t="n">
        <v>2.4133577251</v>
      </c>
      <c r="E6615" t="n">
        <v>1.441118763367137</v>
      </c>
      <c r="F6615" t="n">
        <v>-11.15936949435</v>
      </c>
      <c r="G6615" t="n">
        <v>-9.976256606092452</v>
      </c>
    </row>
    <row r="6616">
      <c r="A6616" s="3" t="n">
        <v>45392.39913336805</v>
      </c>
      <c r="B6616" t="n">
        <v>-2.1116855578</v>
      </c>
      <c r="C6616" t="n">
        <v>-0.6799850416586265</v>
      </c>
      <c r="D6616" t="n">
        <v>2.46842206485</v>
      </c>
      <c r="E6616" t="n">
        <v>2.004548706626346</v>
      </c>
      <c r="F6616" t="n">
        <v>-10.5512493212</v>
      </c>
      <c r="G6616" t="n">
        <v>-9.788817829948862</v>
      </c>
    </row>
    <row r="6617">
      <c r="A6617" s="3" t="n">
        <v>45392.39913393519</v>
      </c>
      <c r="B6617" t="n">
        <v>-0.8020564835499999</v>
      </c>
      <c r="C6617" t="n">
        <v>-1.420379298769817</v>
      </c>
      <c r="D6617" t="n">
        <v>0.39743410455</v>
      </c>
      <c r="E6617" t="n">
        <v>2.3488341513563</v>
      </c>
      <c r="F6617" t="n">
        <v>-11.36048427255</v>
      </c>
      <c r="G6617" t="n">
        <v>-9.782796409692917</v>
      </c>
    </row>
    <row r="6618">
      <c r="A6618" s="3" t="n">
        <v>45392.39913450232</v>
      </c>
      <c r="B6618" t="n">
        <v>-0.5506630108</v>
      </c>
      <c r="C6618" t="n">
        <v>-1.662031590623781</v>
      </c>
      <c r="D6618" t="n">
        <v>2.43729575775</v>
      </c>
      <c r="E6618" t="n">
        <v>2.006061650985903</v>
      </c>
      <c r="F6618" t="n">
        <v>-8.834605045349999</v>
      </c>
      <c r="G6618" t="n">
        <v>-10.60169811197998</v>
      </c>
    </row>
    <row r="6619">
      <c r="A6619" s="3" t="n">
        <v>45392.39913563657</v>
      </c>
      <c r="B6619" t="n">
        <v>-1.9800018616</v>
      </c>
      <c r="C6619" t="n">
        <v>-2.082679613017139</v>
      </c>
      <c r="D6619" t="n">
        <v>2.647991633</v>
      </c>
      <c r="E6619" t="n">
        <v>1.855389857297558</v>
      </c>
      <c r="F6619" t="n">
        <v>-9.557649349849999</v>
      </c>
      <c r="G6619" t="n">
        <v>-10.57208543501926</v>
      </c>
    </row>
    <row r="6620">
      <c r="A6620" s="3" t="n">
        <v>45392.39913567129</v>
      </c>
      <c r="B6620" t="n">
        <v>-3.25132616095</v>
      </c>
      <c r="C6620" t="n">
        <v>-2.075207540059563</v>
      </c>
      <c r="D6620" t="n">
        <v>2.40377662805</v>
      </c>
      <c r="E6620" t="n">
        <v>1.641892686186834</v>
      </c>
      <c r="F6620" t="n">
        <v>-9.186555907200001</v>
      </c>
      <c r="G6620" t="n">
        <v>-10.67726863692579</v>
      </c>
    </row>
    <row r="6621">
      <c r="A6621" s="3" t="n">
        <v>45392.3991362037</v>
      </c>
      <c r="B6621" t="n">
        <v>-3.32554288815</v>
      </c>
      <c r="C6621" t="n">
        <v>-2.036989081967022</v>
      </c>
      <c r="D6621" t="n">
        <v>1.0223236492</v>
      </c>
      <c r="E6621" t="n">
        <v>1.802471116558397</v>
      </c>
      <c r="F6621" t="n">
        <v>-12.64856813675</v>
      </c>
      <c r="G6621" t="n">
        <v>-10.61786045413092</v>
      </c>
    </row>
    <row r="6622">
      <c r="A6622" s="3" t="n">
        <v>45392.39913731482</v>
      </c>
      <c r="B6622" t="n">
        <v>-0.09097629205</v>
      </c>
      <c r="C6622" t="n">
        <v>-2.013310114036019</v>
      </c>
      <c r="D6622" t="n">
        <v>0.335191297</v>
      </c>
      <c r="E6622" t="n">
        <v>1.697684638220051</v>
      </c>
      <c r="F6622" t="n">
        <v>-13.53681526715</v>
      </c>
      <c r="G6622" t="n">
        <v>-10.78993099818033</v>
      </c>
    </row>
    <row r="6623">
      <c r="A6623" s="3" t="n">
        <v>45392.39913734954</v>
      </c>
      <c r="B6623" t="n">
        <v>-2.87543726645</v>
      </c>
      <c r="C6623" t="n">
        <v>-1.683714756694177</v>
      </c>
      <c r="D6623" t="n">
        <v>1.8363540524</v>
      </c>
      <c r="E6623" t="n">
        <v>1.287963464140446</v>
      </c>
      <c r="F6623" t="n">
        <v>-9.31822979675</v>
      </c>
      <c r="G6623" t="n">
        <v>-11.40456537003395</v>
      </c>
    </row>
    <row r="6624">
      <c r="A6624" s="3" t="n">
        <v>45392.39913788194</v>
      </c>
      <c r="B6624" t="n">
        <v>0.22505281085</v>
      </c>
      <c r="C6624" t="n">
        <v>-1.428456869501753</v>
      </c>
      <c r="D6624" t="n">
        <v>2.0829520733</v>
      </c>
      <c r="E6624" t="n">
        <v>1.336789791539514</v>
      </c>
      <c r="F6624" t="n">
        <v>-11.04206234705</v>
      </c>
      <c r="G6624" t="n">
        <v>-11.48113624185772</v>
      </c>
    </row>
    <row r="6625">
      <c r="A6625" s="3" t="n">
        <v>45392.39913900463</v>
      </c>
      <c r="B6625" t="n">
        <v>-1.9488755545</v>
      </c>
      <c r="C6625" t="n">
        <v>-0.8507673485034989</v>
      </c>
      <c r="D6625" t="n">
        <v>1.7094560014</v>
      </c>
      <c r="E6625" t="n">
        <v>1.211605984106297</v>
      </c>
      <c r="F6625" t="n">
        <v>-9.679761755649999</v>
      </c>
      <c r="G6625" t="n">
        <v>-11.7662633333449</v>
      </c>
    </row>
    <row r="6626">
      <c r="A6626" s="3" t="n">
        <v>45392.39913903935</v>
      </c>
      <c r="B6626" t="n">
        <v>-0.0263406619</v>
      </c>
      <c r="C6626" t="n">
        <v>-0.5197148692713303</v>
      </c>
      <c r="D6626" t="n">
        <v>-0.3830673623</v>
      </c>
      <c r="E6626" t="n">
        <v>1.262107191316204</v>
      </c>
      <c r="F6626" t="n">
        <v>-12.9430520296</v>
      </c>
      <c r="G6626" t="n">
        <v>-11.264206743247</v>
      </c>
    </row>
    <row r="6627">
      <c r="A6627" s="3" t="n">
        <v>45392.39914013889</v>
      </c>
      <c r="B6627" t="n">
        <v>-0.6464347547</v>
      </c>
      <c r="C6627" t="n">
        <v>-0.2592387470313527</v>
      </c>
      <c r="D6627" t="n">
        <v>1.30962907425</v>
      </c>
      <c r="E6627" t="n">
        <v>0.5925230277851998</v>
      </c>
      <c r="F6627" t="n">
        <v>-12.50970597275</v>
      </c>
      <c r="G6627" t="n">
        <v>-11.2193199917477</v>
      </c>
    </row>
    <row r="6628">
      <c r="A6628" s="3" t="n">
        <v>45392.39914016204</v>
      </c>
      <c r="B6628" t="n">
        <v>-0.9528925672</v>
      </c>
      <c r="C6628" t="n">
        <v>0.3940382833904441</v>
      </c>
      <c r="D6628" t="n">
        <v>1.0917547312</v>
      </c>
      <c r="E6628" t="n">
        <v>-0.1622860675937068</v>
      </c>
      <c r="F6628" t="n">
        <v>-11.00854321735</v>
      </c>
      <c r="G6628" t="n">
        <v>-11.19077381654863</v>
      </c>
    </row>
    <row r="6629">
      <c r="A6629" s="3" t="n">
        <v>45392.39914071759</v>
      </c>
      <c r="B6629" t="n">
        <v>2.1715453494</v>
      </c>
      <c r="C6629" t="n">
        <v>0.4483629182748265</v>
      </c>
      <c r="D6629" t="n">
        <v>-1.52270796545</v>
      </c>
      <c r="E6629" t="n">
        <v>-1.017204532181355</v>
      </c>
      <c r="F6629" t="n">
        <v>-11.80341142645</v>
      </c>
      <c r="G6629" t="n">
        <v>-10.93027296052008</v>
      </c>
    </row>
    <row r="6630">
      <c r="A6630" s="3" t="n">
        <v>45392.39914127315</v>
      </c>
      <c r="B6630" t="n">
        <v>0.7206514818999999</v>
      </c>
      <c r="C6630" t="n">
        <v>0.8251121691525665</v>
      </c>
      <c r="D6630" t="n">
        <v>-1.00077843915</v>
      </c>
      <c r="E6630" t="n">
        <v>-1.437278168340331</v>
      </c>
      <c r="F6630" t="n">
        <v>-8.444349408599999</v>
      </c>
      <c r="G6630" t="n">
        <v>-10.79550515290271</v>
      </c>
    </row>
    <row r="6631">
      <c r="A6631" s="3" t="n">
        <v>45392.39914239584</v>
      </c>
      <c r="B6631" t="n">
        <v>1.3000479772</v>
      </c>
      <c r="C6631" t="n">
        <v>0.6928738371741278</v>
      </c>
      <c r="D6631" t="n">
        <v>-3.66312700775</v>
      </c>
      <c r="E6631" t="n">
        <v>-1.756991737084154</v>
      </c>
      <c r="F6631" t="n">
        <v>-10.46745149695</v>
      </c>
      <c r="G6631" t="n">
        <v>-10.35676911890387</v>
      </c>
    </row>
    <row r="6632">
      <c r="A6632" s="3" t="n">
        <v>45392.39914295139</v>
      </c>
      <c r="B6632" t="n">
        <v>0.48602738065</v>
      </c>
      <c r="C6632" t="n">
        <v>0.8725673714382309</v>
      </c>
      <c r="D6632" t="n">
        <v>-1.28089558975</v>
      </c>
      <c r="E6632" t="n">
        <v>-2.223554586214808</v>
      </c>
      <c r="F6632" t="n">
        <v>-9.519344574949999</v>
      </c>
      <c r="G6632" t="n">
        <v>-10.26408610400469</v>
      </c>
    </row>
    <row r="6633">
      <c r="A6633" s="3" t="n">
        <v>45392.39914353009</v>
      </c>
      <c r="B6633" t="n">
        <v>0.09816456649999999</v>
      </c>
      <c r="C6633" t="n">
        <v>1.006492470075994</v>
      </c>
      <c r="D6633" t="n">
        <v>-2.54024596945</v>
      </c>
      <c r="E6633" t="n">
        <v>-1.831113003747092</v>
      </c>
      <c r="F6633" t="n">
        <v>-12.0284642373</v>
      </c>
      <c r="G6633" t="n">
        <v>-9.96003423535667</v>
      </c>
    </row>
    <row r="6634">
      <c r="A6634" s="3" t="n">
        <v>45392.39914409722</v>
      </c>
      <c r="B6634" t="n">
        <v>0.6105228023999999</v>
      </c>
      <c r="C6634" t="n">
        <v>0.4555411117629382</v>
      </c>
      <c r="D6634" t="n">
        <v>-0.265760215</v>
      </c>
      <c r="E6634" t="n">
        <v>-1.154135746222964</v>
      </c>
      <c r="F6634" t="n">
        <v>-10.19690563675</v>
      </c>
      <c r="G6634" t="n">
        <v>-9.646444610936971</v>
      </c>
    </row>
    <row r="6635">
      <c r="A6635" s="3" t="n">
        <v>45392.39914465278</v>
      </c>
      <c r="B6635" t="n">
        <v>0.5793964953</v>
      </c>
      <c r="C6635" t="n">
        <v>0.7601687153454567</v>
      </c>
      <c r="D6635" t="n">
        <v>-1.1851336525</v>
      </c>
      <c r="E6635" t="n">
        <v>-0.2600653401875297</v>
      </c>
      <c r="F6635" t="n">
        <v>-9.636661528899999</v>
      </c>
      <c r="G6635" t="n">
        <v>-9.718047877341634</v>
      </c>
    </row>
    <row r="6636">
      <c r="A6636" s="3" t="n">
        <v>45392.3991452199</v>
      </c>
      <c r="B6636" t="n">
        <v>1.71425145325</v>
      </c>
      <c r="C6636" t="n">
        <v>0.7570547496509346</v>
      </c>
      <c r="D6636" t="n">
        <v>0.19392650375</v>
      </c>
      <c r="E6636" t="n">
        <v>0.5603975167734284</v>
      </c>
      <c r="F6636" t="n">
        <v>-8.564059185150001</v>
      </c>
      <c r="G6636" t="n">
        <v>-9.722350756477882</v>
      </c>
    </row>
    <row r="6637">
      <c r="A6637" s="3" t="n">
        <v>45392.39914578704</v>
      </c>
      <c r="B6637" t="n">
        <v>0.8164232258</v>
      </c>
      <c r="C6637" t="n">
        <v>0.8634815902208651</v>
      </c>
      <c r="D6637" t="n">
        <v>2.13083794525</v>
      </c>
      <c r="E6637" t="n">
        <v>0.6525103286945241</v>
      </c>
      <c r="F6637" t="n">
        <v>-8.027762916599999</v>
      </c>
      <c r="G6637" t="n">
        <v>-9.844739851535692</v>
      </c>
    </row>
    <row r="6638">
      <c r="A6638" s="3" t="n">
        <v>45392.39914634259</v>
      </c>
      <c r="B6638" t="n">
        <v>-0.9145877922999999</v>
      </c>
      <c r="C6638" t="n">
        <v>0.6027139430217967</v>
      </c>
      <c r="D6638" t="n">
        <v>0.7134730141</v>
      </c>
      <c r="E6638" t="n">
        <v>0.7578343668962726</v>
      </c>
      <c r="F6638" t="n">
        <v>-10.3214010585</v>
      </c>
      <c r="G6638" t="n">
        <v>-9.414782735188719</v>
      </c>
    </row>
    <row r="6639">
      <c r="A6639" s="3" t="n">
        <v>45392.39914690972</v>
      </c>
      <c r="B6639" t="n">
        <v>2.2457620766</v>
      </c>
      <c r="C6639" t="n">
        <v>0.2698078012057117</v>
      </c>
      <c r="D6639" t="n">
        <v>1.8986066666</v>
      </c>
      <c r="E6639" t="n">
        <v>0.3272869542254088</v>
      </c>
      <c r="F6639" t="n">
        <v>-10.9606573454</v>
      </c>
      <c r="G6639" t="n">
        <v>-9.567470446942799</v>
      </c>
    </row>
    <row r="6640">
      <c r="A6640" s="3" t="n">
        <v>45392.39914747686</v>
      </c>
      <c r="B6640" t="n">
        <v>-0.8068421287499999</v>
      </c>
      <c r="C6640" t="n">
        <v>-0.2314344254743596</v>
      </c>
      <c r="D6640" t="n">
        <v>-0.9169806149</v>
      </c>
      <c r="E6640" t="n">
        <v>0.6883543202242444</v>
      </c>
      <c r="F6640" t="n">
        <v>-11.39639622485</v>
      </c>
      <c r="G6640" t="n">
        <v>-9.834153081385224</v>
      </c>
    </row>
    <row r="6641">
      <c r="A6641" s="3" t="n">
        <v>45392.3991480324</v>
      </c>
      <c r="B6641" t="n">
        <v>-0.62488954465</v>
      </c>
      <c r="C6641" t="n">
        <v>-0.9346212238159701</v>
      </c>
      <c r="D6641" t="n">
        <v>-0.80444930615</v>
      </c>
      <c r="E6641" t="n">
        <v>0.5610715468011671</v>
      </c>
      <c r="F6641" t="n">
        <v>-8.7172880914</v>
      </c>
      <c r="G6641" t="n">
        <v>-10.36469990991634</v>
      </c>
    </row>
    <row r="6642">
      <c r="A6642" s="3" t="n">
        <v>45392.39914861111</v>
      </c>
      <c r="B6642" t="n">
        <v>-1.84832797205</v>
      </c>
      <c r="C6642" t="n">
        <v>-1.199869527114106</v>
      </c>
      <c r="D6642" t="n">
        <v>-0.02393803265</v>
      </c>
      <c r="E6642" t="n">
        <v>0.3315848500290219</v>
      </c>
      <c r="F6642" t="n">
        <v>-8.133105950899999</v>
      </c>
      <c r="G6642" t="n">
        <v>-10.28202985041635</v>
      </c>
    </row>
    <row r="6643">
      <c r="A6643" s="3" t="n">
        <v>45392.39914916667</v>
      </c>
      <c r="B6643" t="n">
        <v>-1.0223236492</v>
      </c>
      <c r="C6643" t="n">
        <v>-1.447498846416787</v>
      </c>
      <c r="D6643" t="n">
        <v>0.7852969187</v>
      </c>
      <c r="E6643" t="n">
        <v>0.3206226383410267</v>
      </c>
      <c r="F6643" t="n">
        <v>-10.87446669855</v>
      </c>
      <c r="G6643" t="n">
        <v>-9.84916521092998</v>
      </c>
    </row>
    <row r="6644">
      <c r="A6644" s="3" t="n">
        <v>45392.3991497338</v>
      </c>
      <c r="B6644" t="n">
        <v>-2.19787620465</v>
      </c>
      <c r="C6644" t="n">
        <v>-1.520279916631706</v>
      </c>
      <c r="D6644" t="n">
        <v>3.2345665961</v>
      </c>
      <c r="E6644" t="n">
        <v>0.2214211500446393</v>
      </c>
      <c r="F6644" t="n">
        <v>-11.19288862405</v>
      </c>
      <c r="G6644" t="n">
        <v>-9.771440171836975</v>
      </c>
    </row>
    <row r="6645">
      <c r="A6645" s="3" t="n">
        <v>45392.39915030092</v>
      </c>
      <c r="B6645" t="n">
        <v>-1.7022775336</v>
      </c>
      <c r="C6645" t="n">
        <v>-1.032449346785201</v>
      </c>
      <c r="D6645" t="n">
        <v>-0.9888045194999999</v>
      </c>
      <c r="E6645" t="n">
        <v>0.3791863519883462</v>
      </c>
      <c r="F6645" t="n">
        <v>-10.67574474295</v>
      </c>
      <c r="G6645" t="n">
        <v>-9.638576065863781</v>
      </c>
    </row>
    <row r="6646">
      <c r="A6646" s="3" t="n">
        <v>45392.39915086806</v>
      </c>
      <c r="B6646" t="n">
        <v>0.0023928226</v>
      </c>
      <c r="C6646" t="n">
        <v>-0.769566572054198</v>
      </c>
      <c r="D6646" t="n">
        <v>-0.809244758</v>
      </c>
      <c r="E6646" t="n">
        <v>-0.06757049304090929</v>
      </c>
      <c r="F6646" t="n">
        <v>-7.8649529133</v>
      </c>
      <c r="G6646" t="n">
        <v>-9.967752731827067</v>
      </c>
    </row>
    <row r="6647">
      <c r="A6647" s="3" t="n">
        <v>45392.39915142361</v>
      </c>
      <c r="B6647" t="n">
        <v>-0.25378629535</v>
      </c>
      <c r="C6647" t="n">
        <v>-0.1533975166238931</v>
      </c>
      <c r="D6647" t="n">
        <v>-0.6560158517499999</v>
      </c>
      <c r="E6647" t="n">
        <v>-0.2460750452853153</v>
      </c>
      <c r="F6647" t="n">
        <v>-9.552863704649999</v>
      </c>
      <c r="G6647" t="n">
        <v>-9.704479611279279</v>
      </c>
    </row>
    <row r="6648">
      <c r="A6648" s="3" t="n">
        <v>45392.39915199074</v>
      </c>
      <c r="B6648" t="n">
        <v>1.24976928265</v>
      </c>
      <c r="C6648" t="n">
        <v>0.2745948408244764</v>
      </c>
      <c r="D6648" t="n">
        <v>-0.3375841196</v>
      </c>
      <c r="E6648" t="n">
        <v>-0.7461714026307714</v>
      </c>
      <c r="F6648" t="n">
        <v>-10.12747455475</v>
      </c>
      <c r="G6648" t="n">
        <v>-9.460891706164826</v>
      </c>
    </row>
    <row r="6649">
      <c r="A6649" s="3" t="n">
        <v>45392.39915256944</v>
      </c>
      <c r="B6649" t="n">
        <v>-0.42138194385</v>
      </c>
      <c r="C6649" t="n">
        <v>0.4968198618572277</v>
      </c>
      <c r="D6649" t="n">
        <v>-0.7110801915</v>
      </c>
      <c r="E6649" t="n">
        <v>-0.7152303246332188</v>
      </c>
      <c r="F6649" t="n">
        <v>-8.925581337399999</v>
      </c>
      <c r="G6649" t="n">
        <v>-9.430488096593383</v>
      </c>
    </row>
    <row r="6650">
      <c r="A6650" s="3" t="n">
        <v>45392.399153125</v>
      </c>
      <c r="B6650" t="n">
        <v>0.3399769422</v>
      </c>
      <c r="C6650" t="n">
        <v>0.5017651794354329</v>
      </c>
      <c r="D6650" t="n">
        <v>-0.9600710349999999</v>
      </c>
      <c r="E6650" t="n">
        <v>-0.220015575929954</v>
      </c>
      <c r="F6650" t="n">
        <v>-10.4866038844</v>
      </c>
      <c r="G6650" t="n">
        <v>-9.63794656579921</v>
      </c>
    </row>
    <row r="6651">
      <c r="A6651" s="3" t="n">
        <v>45392.39915423611</v>
      </c>
      <c r="B6651" t="n">
        <v>1.27850276715</v>
      </c>
      <c r="C6651" t="n">
        <v>0.08254108719393956</v>
      </c>
      <c r="D6651" t="n">
        <v>1.16837408765</v>
      </c>
      <c r="E6651" t="n">
        <v>-0.3919621995839171</v>
      </c>
      <c r="F6651" t="n">
        <v>-8.863338529849999</v>
      </c>
      <c r="G6651" t="n">
        <v>-9.862794648543384</v>
      </c>
    </row>
    <row r="6652">
      <c r="A6652" s="3" t="n">
        <v>45392.39915427083</v>
      </c>
      <c r="B6652" t="n">
        <v>-0.3064578125</v>
      </c>
      <c r="C6652" t="n">
        <v>-0.1365253696031472</v>
      </c>
      <c r="D6652" t="n">
        <v>-1.3311742843</v>
      </c>
      <c r="E6652" t="n">
        <v>-0.1187274885379956</v>
      </c>
      <c r="F6652" t="n">
        <v>-10.8217951814</v>
      </c>
      <c r="G6652" t="n">
        <v>-9.544761400129513</v>
      </c>
    </row>
    <row r="6653">
      <c r="A6653" s="3" t="n">
        <v>45392.39915481481</v>
      </c>
      <c r="B6653" t="n">
        <v>-1.2234384274</v>
      </c>
      <c r="C6653" t="n">
        <v>-0.4684929304347333</v>
      </c>
      <c r="D6653" t="n">
        <v>1.38623862405</v>
      </c>
      <c r="E6653" t="n">
        <v>-0.1586587729192313</v>
      </c>
      <c r="F6653" t="n">
        <v>-9.095569808500001</v>
      </c>
      <c r="G6653" t="n">
        <v>-9.524133809063896</v>
      </c>
    </row>
    <row r="6654">
      <c r="A6654" s="3" t="n">
        <v>45392.39915538194</v>
      </c>
      <c r="B6654" t="n">
        <v>-0.19392650375</v>
      </c>
      <c r="C6654" t="n">
        <v>-0.516416886018533</v>
      </c>
      <c r="D6654" t="n">
        <v>-1.03190474625</v>
      </c>
      <c r="E6654" t="n">
        <v>0.3092988607251757</v>
      </c>
      <c r="F6654" t="n">
        <v>-9.672573481199999</v>
      </c>
      <c r="G6654" t="n">
        <v>-9.708526443127299</v>
      </c>
    </row>
    <row r="6655">
      <c r="A6655" s="3" t="n">
        <v>45392.3991559375</v>
      </c>
      <c r="B6655" t="n">
        <v>-1.48201036795</v>
      </c>
      <c r="C6655" t="n">
        <v>-0.5219031694994187</v>
      </c>
      <c r="D6655" t="n">
        <v>-0.46207954135</v>
      </c>
      <c r="E6655" t="n">
        <v>0.5635857295523325</v>
      </c>
      <c r="F6655" t="n">
        <v>-9.234431972499999</v>
      </c>
      <c r="G6655" t="n">
        <v>-9.911012072128814</v>
      </c>
    </row>
    <row r="6656">
      <c r="A6656" s="3" t="n">
        <v>45392.39915650463</v>
      </c>
      <c r="B6656" t="n">
        <v>-0.04310022674999999</v>
      </c>
      <c r="C6656" t="n">
        <v>-0.5608068815477871</v>
      </c>
      <c r="D6656" t="n">
        <v>2.36307903055</v>
      </c>
      <c r="E6656" t="n">
        <v>0.6699017709787896</v>
      </c>
      <c r="F6656" t="n">
        <v>-9.672573481199999</v>
      </c>
      <c r="G6656" t="n">
        <v>-10.29788464322205</v>
      </c>
    </row>
    <row r="6657">
      <c r="A6657" s="3" t="n">
        <v>45392.39915707176</v>
      </c>
      <c r="B6657" t="n">
        <v>-0.4932058484499999</v>
      </c>
      <c r="C6657" t="n">
        <v>-0.6423999468564121</v>
      </c>
      <c r="D6657" t="n">
        <v>-0.0047856452</v>
      </c>
      <c r="E6657" t="n">
        <v>1.320589091442894</v>
      </c>
      <c r="F6657" t="n">
        <v>-11.14740538135</v>
      </c>
      <c r="G6657" t="n">
        <v>-10.03824055465737</v>
      </c>
    </row>
    <row r="6658">
      <c r="A6658" s="3" t="n">
        <v>45392.39915763889</v>
      </c>
      <c r="B6658" t="n">
        <v>-0.11492413135</v>
      </c>
      <c r="C6658" t="n">
        <v>-0.5697034104216799</v>
      </c>
      <c r="D6658" t="n">
        <v>3.0310589953</v>
      </c>
      <c r="E6658" t="n">
        <v>1.078145318354432</v>
      </c>
      <c r="F6658" t="n">
        <v>-11.0276956048</v>
      </c>
      <c r="G6658" t="n">
        <v>-10.61863172772299</v>
      </c>
    </row>
    <row r="6659">
      <c r="A6659" s="3" t="n">
        <v>45392.39915820602</v>
      </c>
      <c r="B6659" t="n">
        <v>0.1292908736</v>
      </c>
      <c r="C6659" t="n">
        <v>-0.7979840035404452</v>
      </c>
      <c r="D6659" t="n">
        <v>0.5482701882</v>
      </c>
      <c r="E6659" t="n">
        <v>1.66709033616772</v>
      </c>
      <c r="F6659" t="n">
        <v>-11.18092451105</v>
      </c>
      <c r="G6659" t="n">
        <v>-10.60141577646914</v>
      </c>
    </row>
    <row r="6660">
      <c r="A6660" s="3" t="n">
        <v>45392.39915876157</v>
      </c>
      <c r="B6660" t="n">
        <v>-1.79086100305</v>
      </c>
      <c r="C6660" t="n">
        <v>-0.6131884281727289</v>
      </c>
      <c r="D6660" t="n">
        <v>1.3623005914</v>
      </c>
      <c r="E6660" t="n">
        <v>1.341143761264922</v>
      </c>
      <c r="F6660" t="n">
        <v>-9.89044782425</v>
      </c>
      <c r="G6660" t="n">
        <v>-10.90896811626203</v>
      </c>
    </row>
    <row r="6661">
      <c r="A6661" s="3" t="n">
        <v>45392.39915932871</v>
      </c>
      <c r="B6661" t="n">
        <v>-1.7645301478</v>
      </c>
      <c r="C6661" t="n">
        <v>-0.4712265169777403</v>
      </c>
      <c r="D6661" t="n">
        <v>1.8052277453</v>
      </c>
      <c r="E6661" t="n">
        <v>1.207653972734269</v>
      </c>
      <c r="F6661" t="n">
        <v>-9.526532849399999</v>
      </c>
      <c r="G6661" t="n">
        <v>-10.96792359300423</v>
      </c>
    </row>
    <row r="6662">
      <c r="A6662" s="3" t="n">
        <v>45392.39915989583</v>
      </c>
      <c r="B6662" t="n">
        <v>0.6081299797999999</v>
      </c>
      <c r="C6662" t="n">
        <v>-0.2891271302989519</v>
      </c>
      <c r="D6662" t="n">
        <v>-0.46447236395</v>
      </c>
      <c r="E6662" t="n">
        <v>1.304319767655598</v>
      </c>
      <c r="F6662" t="n">
        <v>-13.1106476781</v>
      </c>
      <c r="G6662" t="n">
        <v>-11.04448685267311</v>
      </c>
    </row>
    <row r="6663">
      <c r="A6663" s="3" t="n">
        <v>45392.39916045139</v>
      </c>
      <c r="B6663" t="n">
        <v>-0.50038431625</v>
      </c>
      <c r="C6663" t="n">
        <v>-0.1358474992089747</v>
      </c>
      <c r="D6663" t="n">
        <v>2.9352872514</v>
      </c>
      <c r="E6663" t="n">
        <v>1.000027853246157</v>
      </c>
      <c r="F6663" t="n">
        <v>-9.849750226749999</v>
      </c>
      <c r="G6663" t="n">
        <v>-11.2563821795132</v>
      </c>
    </row>
    <row r="6664">
      <c r="A6664" s="3" t="n">
        <v>45392.39916101852</v>
      </c>
      <c r="B6664" t="n">
        <v>1.44370559305</v>
      </c>
      <c r="C6664" t="n">
        <v>0.2738894478041966</v>
      </c>
      <c r="D6664" t="n">
        <v>-0.8379684358499999</v>
      </c>
      <c r="E6664" t="n">
        <v>0.7971620279677181</v>
      </c>
      <c r="F6664" t="n">
        <v>-12.68687291165</v>
      </c>
      <c r="G6664" t="n">
        <v>-11.39022295010469</v>
      </c>
    </row>
    <row r="6665">
      <c r="A6665" s="3" t="n">
        <v>45392.39916158565</v>
      </c>
      <c r="B6665" t="n">
        <v>0.6272823672499999</v>
      </c>
      <c r="C6665" t="n">
        <v>0.2517778065645694</v>
      </c>
      <c r="D6665" t="n">
        <v>2.2218142373</v>
      </c>
      <c r="E6665" t="n">
        <v>0.462821577866668</v>
      </c>
      <c r="F6665" t="n">
        <v>-11.05402646005</v>
      </c>
      <c r="G6665" t="n">
        <v>-11.70760788523033</v>
      </c>
    </row>
    <row r="6666">
      <c r="A6666" s="3" t="n">
        <v>45392.39916215277</v>
      </c>
      <c r="B6666" t="n">
        <v>-0.5171438811</v>
      </c>
      <c r="C6666" t="n">
        <v>0.4054582759010501</v>
      </c>
      <c r="D6666" t="n">
        <v>-0.28491260245</v>
      </c>
      <c r="E6666" t="n">
        <v>-0.02195686075676001</v>
      </c>
      <c r="F6666" t="n">
        <v>-11.69088992435</v>
      </c>
      <c r="G6666" t="n">
        <v>-11.36146962371145</v>
      </c>
    </row>
    <row r="6667">
      <c r="A6667" s="3" t="n">
        <v>45392.39916270833</v>
      </c>
      <c r="B6667" t="n">
        <v>0.25857194055</v>
      </c>
      <c r="C6667" t="n">
        <v>0.2144562340495343</v>
      </c>
      <c r="D6667" t="n">
        <v>-0.5482701882</v>
      </c>
      <c r="E6667" t="n">
        <v>-0.3776713960082761</v>
      </c>
      <c r="F6667" t="n">
        <v>-10.9917836525</v>
      </c>
      <c r="G6667" t="n">
        <v>-10.89480701649082</v>
      </c>
    </row>
    <row r="6668">
      <c r="A6668" s="3" t="n">
        <v>45392.39916327546</v>
      </c>
      <c r="B6668" t="n">
        <v>0.3806745397</v>
      </c>
      <c r="C6668" t="n">
        <v>0.1344254206623547</v>
      </c>
      <c r="D6668" t="n">
        <v>-1.6950990658</v>
      </c>
      <c r="E6668" t="n">
        <v>-0.7413103445208646</v>
      </c>
      <c r="F6668" t="n">
        <v>-10.74517582495</v>
      </c>
      <c r="G6668" t="n">
        <v>-10.97286127556821</v>
      </c>
    </row>
    <row r="6669">
      <c r="A6669" s="3" t="n">
        <v>45392.39916440972</v>
      </c>
      <c r="B6669" t="n">
        <v>-1.54665580475</v>
      </c>
      <c r="C6669" t="n">
        <v>0.1665823175259912</v>
      </c>
      <c r="D6669" t="n">
        <v>-0.06943108200000001</v>
      </c>
      <c r="E6669" t="n">
        <v>-0.5628059065730786</v>
      </c>
      <c r="F6669" t="n">
        <v>-10.9989621203</v>
      </c>
      <c r="G6669" t="n">
        <v>-10.46425873516565</v>
      </c>
    </row>
    <row r="6670">
      <c r="A6670" s="3" t="n">
        <v>45392.39916444445</v>
      </c>
      <c r="B6670" t="n">
        <v>2.4205361929</v>
      </c>
      <c r="C6670" t="n">
        <v>0.2582265590235439</v>
      </c>
      <c r="D6670" t="n">
        <v>-1.6352392742</v>
      </c>
      <c r="E6670" t="n">
        <v>-1.108365619006646</v>
      </c>
      <c r="F6670" t="n">
        <v>-9.038112646149999</v>
      </c>
      <c r="G6670" t="n">
        <v>-10.58179132111903</v>
      </c>
    </row>
    <row r="6671">
      <c r="A6671" s="3" t="n">
        <v>45392.39916553241</v>
      </c>
      <c r="B6671" t="n">
        <v>-0.52672497815</v>
      </c>
      <c r="C6671" t="n">
        <v>0.2016821237625881</v>
      </c>
      <c r="D6671" t="n">
        <v>-0.22026716565</v>
      </c>
      <c r="E6671" t="n">
        <v>-0.6051927166800717</v>
      </c>
      <c r="F6671" t="n">
        <v>-11.35569862735</v>
      </c>
      <c r="G6671" t="n">
        <v>-10.48376219611378</v>
      </c>
    </row>
    <row r="6672">
      <c r="A6672" s="3" t="n">
        <v>45392.39916608796</v>
      </c>
      <c r="B6672" t="n">
        <v>-0.138862164</v>
      </c>
      <c r="C6672" t="n">
        <v>0.02175046392027993</v>
      </c>
      <c r="D6672" t="n">
        <v>0.7709301764499999</v>
      </c>
      <c r="E6672" t="n">
        <v>-0.666482107544291</v>
      </c>
      <c r="F6672" t="n">
        <v>-10.70687105005</v>
      </c>
      <c r="G6672" t="n">
        <v>-10.83648538308476</v>
      </c>
    </row>
    <row r="6673">
      <c r="A6673" s="3" t="n">
        <v>45392.39916666667</v>
      </c>
      <c r="B6673" t="n">
        <v>0.9313473571499999</v>
      </c>
      <c r="C6673" t="n">
        <v>-0.2188916058277395</v>
      </c>
      <c r="D6673" t="n">
        <v>-0.9840188742999999</v>
      </c>
      <c r="E6673" t="n">
        <v>0.03116290487773904</v>
      </c>
      <c r="F6673" t="n">
        <v>-10.23521041165</v>
      </c>
      <c r="G6673" t="n">
        <v>-10.5122534860759</v>
      </c>
    </row>
    <row r="6674">
      <c r="A6674" s="3" t="n">
        <v>45392.39916722223</v>
      </c>
      <c r="B6674" t="n">
        <v>-1.642417742</v>
      </c>
      <c r="C6674" t="n">
        <v>-0.6454948935933584</v>
      </c>
      <c r="D6674" t="n">
        <v>-0.9672593094499999</v>
      </c>
      <c r="E6674" t="n">
        <v>0.5838439368012838</v>
      </c>
      <c r="F6674" t="n">
        <v>-11.49695361395</v>
      </c>
      <c r="G6674" t="n">
        <v>-10.37357383091879</v>
      </c>
    </row>
    <row r="6675">
      <c r="A6675" s="3" t="n">
        <v>45392.39916778935</v>
      </c>
      <c r="B6675" t="n">
        <v>-1.18033820065</v>
      </c>
      <c r="C6675" t="n">
        <v>-1.287024083079608</v>
      </c>
      <c r="D6675" t="n">
        <v>2.3104075134</v>
      </c>
      <c r="E6675" t="n">
        <v>1.292879270331356</v>
      </c>
      <c r="F6675" t="n">
        <v>-10.2088795564</v>
      </c>
      <c r="G6675" t="n">
        <v>-10.32089072409152</v>
      </c>
    </row>
    <row r="6676">
      <c r="A6676" s="3" t="n">
        <v>45392.39916835648</v>
      </c>
      <c r="B6676" t="n">
        <v>-0.8164232258</v>
      </c>
      <c r="C6676" t="n">
        <v>-0.964303255965737</v>
      </c>
      <c r="D6676" t="n">
        <v>0.1029502117</v>
      </c>
      <c r="E6676" t="n">
        <v>1.609730005914224</v>
      </c>
      <c r="F6676" t="n">
        <v>-10.70687105005</v>
      </c>
      <c r="G6676" t="n">
        <v>-10.09799624489583</v>
      </c>
    </row>
    <row r="6677">
      <c r="A6677" s="3" t="n">
        <v>45392.39916892361</v>
      </c>
      <c r="B6677" t="n">
        <v>-1.8674803595</v>
      </c>
      <c r="C6677" t="n">
        <v>-1.173894340086367</v>
      </c>
      <c r="D6677" t="n">
        <v>4.9392369523</v>
      </c>
      <c r="E6677" t="n">
        <v>1.681924620171683</v>
      </c>
      <c r="F6677" t="n">
        <v>-7.36456859705</v>
      </c>
      <c r="G6677" t="n">
        <v>-10.19867599995725</v>
      </c>
    </row>
    <row r="6678">
      <c r="A6678" s="3" t="n">
        <v>45392.39917003473</v>
      </c>
      <c r="B6678" t="n">
        <v>-1.79086100305</v>
      </c>
      <c r="C6678" t="n">
        <v>-1.335958466503267</v>
      </c>
      <c r="D6678" t="n">
        <v>1.78368253525</v>
      </c>
      <c r="E6678" t="n">
        <v>2.076705191531357</v>
      </c>
      <c r="F6678" t="n">
        <v>-11.15219102655</v>
      </c>
      <c r="G6678" t="n">
        <v>-9.99213983589723</v>
      </c>
    </row>
    <row r="6679">
      <c r="A6679" s="3" t="n">
        <v>45392.39917010417</v>
      </c>
      <c r="B6679" t="n">
        <v>-0.0023928226</v>
      </c>
      <c r="C6679" t="n">
        <v>-1.037811138387532</v>
      </c>
      <c r="D6679" t="n">
        <v>1.295262332</v>
      </c>
      <c r="E6679" t="n">
        <v>1.836397736568187</v>
      </c>
      <c r="F6679" t="n">
        <v>-10.4794254166</v>
      </c>
      <c r="G6679" t="n">
        <v>-9.918789522795832</v>
      </c>
    </row>
    <row r="6680">
      <c r="A6680" s="3" t="n">
        <v>45392.39917061343</v>
      </c>
      <c r="B6680" t="n">
        <v>-0.02393803265</v>
      </c>
      <c r="C6680" t="n">
        <v>-1.067116471736949</v>
      </c>
      <c r="D6680" t="n">
        <v>0.8954354048499999</v>
      </c>
      <c r="E6680" t="n">
        <v>1.656307798766438</v>
      </c>
      <c r="F6680" t="n">
        <v>-10.9271382157</v>
      </c>
      <c r="G6680" t="n">
        <v>-10.09731553994548</v>
      </c>
    </row>
    <row r="6681">
      <c r="A6681" s="3" t="n">
        <v>45392.39917118056</v>
      </c>
      <c r="B6681" t="n">
        <v>-2.59771293845</v>
      </c>
      <c r="C6681" t="n">
        <v>-1.320896480772848</v>
      </c>
      <c r="D6681" t="n">
        <v>0.5698153982499999</v>
      </c>
      <c r="E6681" t="n">
        <v>1.691283593170285</v>
      </c>
      <c r="F6681" t="n">
        <v>-9.921574131349999</v>
      </c>
      <c r="G6681" t="n">
        <v>-10.19691233453196</v>
      </c>
    </row>
    <row r="6682">
      <c r="A6682" s="3" t="n">
        <v>45392.39917174768</v>
      </c>
      <c r="B6682" t="n">
        <v>-1.2928695094</v>
      </c>
      <c r="C6682" t="n">
        <v>-1.441979622650004</v>
      </c>
      <c r="D6682" t="n">
        <v>2.5187007594</v>
      </c>
      <c r="E6682" t="n">
        <v>1.450613406453734</v>
      </c>
      <c r="F6682" t="n">
        <v>-9.06923895325</v>
      </c>
      <c r="G6682" t="n">
        <v>-10.60639337141285</v>
      </c>
    </row>
    <row r="6683">
      <c r="A6683" s="3" t="n">
        <v>45392.39917230324</v>
      </c>
      <c r="B6683" t="n">
        <v>-0.76375170865</v>
      </c>
      <c r="C6683" t="n">
        <v>-1.277745849213407</v>
      </c>
      <c r="D6683" t="n">
        <v>1.0151451814</v>
      </c>
      <c r="E6683" t="n">
        <v>1.712921406341847</v>
      </c>
      <c r="F6683" t="n">
        <v>-11.1090907998</v>
      </c>
      <c r="G6683" t="n">
        <v>-10.27088074089525</v>
      </c>
    </row>
    <row r="6684">
      <c r="A6684" s="3" t="n">
        <v>45392.39917287037</v>
      </c>
      <c r="B6684" t="n">
        <v>-1.85311361725</v>
      </c>
      <c r="C6684" t="n">
        <v>-1.354142784440796</v>
      </c>
      <c r="D6684" t="n">
        <v>3.1316163844</v>
      </c>
      <c r="E6684" t="n">
        <v>1.379440832572731</v>
      </c>
      <c r="F6684" t="n">
        <v>-10.36210846265</v>
      </c>
      <c r="G6684" t="n">
        <v>-10.5843140761167</v>
      </c>
    </row>
    <row r="6685">
      <c r="A6685" s="3" t="n">
        <v>45392.3991734375</v>
      </c>
      <c r="B6685" t="n">
        <v>-2.02310208835</v>
      </c>
      <c r="C6685" t="n">
        <v>-0.7398150704187666</v>
      </c>
      <c r="D6685" t="n">
        <v>0.8499423555</v>
      </c>
      <c r="E6685" t="n">
        <v>1.138379339947789</v>
      </c>
      <c r="F6685" t="n">
        <v>-10.68532584</v>
      </c>
      <c r="G6685" t="n">
        <v>-10.39469189164036</v>
      </c>
    </row>
    <row r="6686">
      <c r="A6686" s="3" t="n">
        <v>45392.39917399306</v>
      </c>
      <c r="B6686" t="n">
        <v>0.1675956485</v>
      </c>
      <c r="C6686" t="n">
        <v>-0.02830601514102553</v>
      </c>
      <c r="D6686" t="n">
        <v>1.00077843915</v>
      </c>
      <c r="E6686" t="n">
        <v>0.4493412516237776</v>
      </c>
      <c r="F6686" t="n">
        <v>-11.15219102655</v>
      </c>
      <c r="G6686" t="n">
        <v>-10.58228853427555</v>
      </c>
    </row>
    <row r="6687">
      <c r="A6687" s="3" t="n">
        <v>45392.39917456018</v>
      </c>
      <c r="B6687" t="n">
        <v>1.5322890625</v>
      </c>
      <c r="C6687" t="n">
        <v>-0.233828253884616</v>
      </c>
      <c r="D6687" t="n">
        <v>-1.2641360249</v>
      </c>
      <c r="E6687" t="n">
        <v>-0.05146673933741273</v>
      </c>
      <c r="F6687" t="n">
        <v>-9.983816938899999</v>
      </c>
      <c r="G6687" t="n">
        <v>-10.3080767471435</v>
      </c>
    </row>
    <row r="6688">
      <c r="A6688" s="3" t="n">
        <v>45392.39917512731</v>
      </c>
      <c r="B6688" t="n">
        <v>-0.5099654133</v>
      </c>
      <c r="C6688" t="n">
        <v>-0.0910796847724944</v>
      </c>
      <c r="D6688" t="n">
        <v>-1.4556795127</v>
      </c>
      <c r="E6688" t="n">
        <v>-0.4982845044651529</v>
      </c>
      <c r="F6688" t="n">
        <v>-10.8553143111</v>
      </c>
      <c r="G6688" t="n">
        <v>-10.28868904581215</v>
      </c>
    </row>
    <row r="6689">
      <c r="A6689" s="3" t="n">
        <v>45392.39917569445</v>
      </c>
      <c r="B6689" t="n">
        <v>1.4628579805</v>
      </c>
      <c r="C6689" t="n">
        <v>0.1815075359208631</v>
      </c>
      <c r="D6689" t="n">
        <v>0.11731695395</v>
      </c>
      <c r="E6689" t="n">
        <v>-1.079577775034152</v>
      </c>
      <c r="F6689" t="n">
        <v>-8.394070714049999</v>
      </c>
      <c r="G6689" t="n">
        <v>-10.31544903915178</v>
      </c>
    </row>
    <row r="6690">
      <c r="A6690" s="3" t="n">
        <v>45392.39917625</v>
      </c>
      <c r="B6690" t="n">
        <v>-1.10851429605</v>
      </c>
      <c r="C6690" t="n">
        <v>0.2817840753660847</v>
      </c>
      <c r="D6690" t="n">
        <v>-1.72382274365</v>
      </c>
      <c r="E6690" t="n">
        <v>-1.109909972077392</v>
      </c>
      <c r="F6690" t="n">
        <v>-11.17853168845</v>
      </c>
      <c r="G6690" t="n">
        <v>-10.12234492244234</v>
      </c>
    </row>
    <row r="6691">
      <c r="A6691" s="3" t="n">
        <v>45392.39917681713</v>
      </c>
      <c r="B6691" t="n">
        <v>-2.0709879603</v>
      </c>
      <c r="C6691" t="n">
        <v>0.1599191217484853</v>
      </c>
      <c r="D6691" t="n">
        <v>0.3782817171</v>
      </c>
      <c r="E6691" t="n">
        <v>-1.102191064139164</v>
      </c>
      <c r="F6691" t="n">
        <v>-9.337382184199999</v>
      </c>
      <c r="G6691" t="n">
        <v>-10.0204828374245</v>
      </c>
    </row>
    <row r="6692">
      <c r="A6692" s="3" t="n">
        <v>45392.39917737269</v>
      </c>
      <c r="B6692" t="n">
        <v>1.6663655813</v>
      </c>
      <c r="C6692" t="n">
        <v>0.02130646727004665</v>
      </c>
      <c r="D6692" t="n">
        <v>-2.16914272015</v>
      </c>
      <c r="E6692" t="n">
        <v>-0.9079650346666692</v>
      </c>
      <c r="F6692" t="n">
        <v>-12.13381707825</v>
      </c>
      <c r="G6692" t="n">
        <v>-9.959533661879515</v>
      </c>
    </row>
    <row r="6693">
      <c r="A6693" s="3" t="n">
        <v>45392.39917795139</v>
      </c>
      <c r="B6693" t="n">
        <v>0.7230443045</v>
      </c>
      <c r="C6693" t="n">
        <v>0.05445662462121226</v>
      </c>
      <c r="D6693" t="n">
        <v>-0.9959829872999999</v>
      </c>
      <c r="E6693" t="n">
        <v>-0.8348152664148041</v>
      </c>
      <c r="F6693" t="n">
        <v>-8.89925048215</v>
      </c>
      <c r="G6693" t="n">
        <v>-9.951607991355621</v>
      </c>
    </row>
    <row r="6694">
      <c r="A6694" s="3" t="n">
        <v>45392.39917850694</v>
      </c>
      <c r="B6694" t="n">
        <v>0.4141936694</v>
      </c>
      <c r="C6694" t="n">
        <v>-0.3904409572897447</v>
      </c>
      <c r="D6694" t="n">
        <v>-0.5578512852499999</v>
      </c>
      <c r="E6694" t="n">
        <v>-0.7756751320532655</v>
      </c>
      <c r="F6694" t="n">
        <v>-9.265558279599999</v>
      </c>
      <c r="G6694" t="n">
        <v>-10.10523341543989</v>
      </c>
    </row>
    <row r="6695">
      <c r="A6695" s="3" t="n">
        <v>45392.39917907408</v>
      </c>
      <c r="B6695" t="n">
        <v>-0.3758888945</v>
      </c>
      <c r="C6695" t="n">
        <v>-0.3452028122617725</v>
      </c>
      <c r="D6695" t="n">
        <v>-0.32800302255</v>
      </c>
      <c r="E6695" t="n">
        <v>-0.5156342056237776</v>
      </c>
      <c r="F6695" t="n">
        <v>-9.945512163999998</v>
      </c>
      <c r="G6695" t="n">
        <v>-9.742648190326832</v>
      </c>
    </row>
    <row r="6696">
      <c r="A6696" s="3" t="n">
        <v>45392.3991796412</v>
      </c>
      <c r="B6696" t="n">
        <v>-1.5298962399</v>
      </c>
      <c r="C6696" t="n">
        <v>-0.3651644197817026</v>
      </c>
      <c r="D6696" t="n">
        <v>-0.5578512852499999</v>
      </c>
      <c r="E6696" t="n">
        <v>-0.5101981897963884</v>
      </c>
      <c r="F6696" t="n">
        <v>-9.636661528899999</v>
      </c>
      <c r="G6696" t="n">
        <v>-9.777707558419259</v>
      </c>
    </row>
    <row r="6697">
      <c r="A6697" s="3" t="n">
        <v>45392.39918020833</v>
      </c>
      <c r="B6697" t="n">
        <v>-1.3239958165</v>
      </c>
      <c r="C6697" t="n">
        <v>-0.8722667713275083</v>
      </c>
      <c r="D6697" t="n">
        <v>0.14605043845</v>
      </c>
      <c r="E6697" t="n">
        <v>0.0489556654543125</v>
      </c>
      <c r="F6697" t="n">
        <v>-10.60392083835</v>
      </c>
      <c r="G6697" t="n">
        <v>-9.528893783243033</v>
      </c>
    </row>
    <row r="6698">
      <c r="A6698" s="3" t="n">
        <v>45392.39918076389</v>
      </c>
      <c r="B6698" t="n">
        <v>-1.37666733365</v>
      </c>
      <c r="C6698" t="n">
        <v>-0.7282340339705149</v>
      </c>
      <c r="D6698" t="n">
        <v>-0.04788587195</v>
      </c>
      <c r="E6698" t="n">
        <v>-0.08233553615244776</v>
      </c>
      <c r="F6698" t="n">
        <v>-9.636661528899999</v>
      </c>
      <c r="G6698" t="n">
        <v>-9.941696302761798</v>
      </c>
    </row>
    <row r="6699">
      <c r="A6699" s="3" t="n">
        <v>45392.39918133102</v>
      </c>
      <c r="B6699" t="n">
        <v>0.5147510585</v>
      </c>
      <c r="C6699" t="n">
        <v>-0.73152710246865</v>
      </c>
      <c r="D6699" t="n">
        <v>-0.3711032493</v>
      </c>
      <c r="E6699" t="n">
        <v>-0.1347630528779724</v>
      </c>
      <c r="F6699" t="n">
        <v>-9.366115668699999</v>
      </c>
      <c r="G6699" t="n">
        <v>-9.947546049494434</v>
      </c>
    </row>
    <row r="6700">
      <c r="A6700" s="3" t="n">
        <v>45392.39918189814</v>
      </c>
      <c r="B6700" t="n">
        <v>0.5027869455</v>
      </c>
      <c r="C6700" t="n">
        <v>-0.6278788813100251</v>
      </c>
      <c r="D6700" t="n">
        <v>0.11731695395</v>
      </c>
      <c r="E6700" t="n">
        <v>0.01618753312599075</v>
      </c>
      <c r="F6700" t="n">
        <v>-10.0795886828</v>
      </c>
      <c r="G6700" t="n">
        <v>-10.22053534283779</v>
      </c>
    </row>
    <row r="6701">
      <c r="A6701" s="3" t="n">
        <v>45392.39918246528</v>
      </c>
      <c r="B6701" t="n">
        <v>-1.1157025705</v>
      </c>
      <c r="C6701" t="n">
        <v>-0.1673990354541962</v>
      </c>
      <c r="D6701" t="n">
        <v>0.5530558334</v>
      </c>
      <c r="E6701" t="n">
        <v>0.1158734562167836</v>
      </c>
      <c r="F6701" t="n">
        <v>-10.02452434305</v>
      </c>
      <c r="G6701" t="n">
        <v>-10.10671801423767</v>
      </c>
    </row>
    <row r="6702">
      <c r="A6702" s="3" t="n">
        <v>45392.39918302083</v>
      </c>
      <c r="B6702" t="n">
        <v>-0.0383047749</v>
      </c>
      <c r="C6702" t="n">
        <v>0.05502211857855493</v>
      </c>
      <c r="D6702" t="n">
        <v>-1.4556795127</v>
      </c>
      <c r="E6702" t="n">
        <v>-0.370451049926691</v>
      </c>
      <c r="F6702" t="n">
        <v>-10.8888334408</v>
      </c>
      <c r="G6702" t="n">
        <v>-10.01120720952124</v>
      </c>
    </row>
    <row r="6703">
      <c r="A6703" s="3" t="n">
        <v>45392.39918414352</v>
      </c>
      <c r="B6703" t="n">
        <v>-1.03429756885</v>
      </c>
      <c r="C6703" t="n">
        <v>0.2088093866768072</v>
      </c>
      <c r="D6703" t="n">
        <v>0.26096476315</v>
      </c>
      <c r="E6703" t="n">
        <v>-0.5782817146460389</v>
      </c>
      <c r="F6703" t="n">
        <v>-10.2854891062</v>
      </c>
      <c r="G6703" t="n">
        <v>-10.31107378739572</v>
      </c>
    </row>
    <row r="6704">
      <c r="A6704" s="3" t="n">
        <v>45392.39918417824</v>
      </c>
      <c r="B6704" t="n">
        <v>0.59137041495</v>
      </c>
      <c r="C6704" t="n">
        <v>0.1143146331939397</v>
      </c>
      <c r="D6704" t="n">
        <v>0.2705458602</v>
      </c>
      <c r="E6704" t="n">
        <v>-0.6021893215357823</v>
      </c>
      <c r="F6704" t="n">
        <v>-11.0348740726</v>
      </c>
      <c r="G6704" t="n">
        <v>-10.56072313944246</v>
      </c>
    </row>
    <row r="6705">
      <c r="A6705" s="3" t="n">
        <v>45392.39918527778</v>
      </c>
      <c r="B6705" t="n">
        <v>1.8698731821</v>
      </c>
      <c r="C6705" t="n">
        <v>0.2916087385134041</v>
      </c>
      <c r="D6705" t="n">
        <v>-1.6065057897</v>
      </c>
      <c r="E6705" t="n">
        <v>-1.171226611255831</v>
      </c>
      <c r="F6705" t="n">
        <v>-8.46350179605</v>
      </c>
      <c r="G6705" t="n">
        <v>-10.80949697937963</v>
      </c>
    </row>
    <row r="6706">
      <c r="A6706" s="3" t="n">
        <v>45392.39918530093</v>
      </c>
      <c r="B6706" t="n">
        <v>0.0311263071</v>
      </c>
      <c r="C6706" t="n">
        <v>0.5801698490905611</v>
      </c>
      <c r="D6706" t="n">
        <v>-2.88261573425</v>
      </c>
      <c r="E6706" t="n">
        <v>-0.9883500532793733</v>
      </c>
      <c r="F6706" t="n">
        <v>-11.3317605947</v>
      </c>
      <c r="G6706" t="n">
        <v>-10.76373375567917</v>
      </c>
    </row>
    <row r="6707">
      <c r="A6707" s="3" t="n">
        <v>45392.39918584491</v>
      </c>
      <c r="B6707" t="n">
        <v>0.2322410853</v>
      </c>
      <c r="C6707" t="n">
        <v>0.4808464063005842</v>
      </c>
      <c r="D6707" t="n">
        <v>0.1628100033</v>
      </c>
      <c r="E6707" t="n">
        <v>-1.139352232777626</v>
      </c>
      <c r="F6707" t="n">
        <v>-11.90875446075</v>
      </c>
      <c r="G6707" t="n">
        <v>-10.70524051732777</v>
      </c>
    </row>
    <row r="6708">
      <c r="A6708" s="3" t="n">
        <v>45392.39918641204</v>
      </c>
      <c r="B6708" t="n">
        <v>-0.09336911464999999</v>
      </c>
      <c r="C6708" t="n">
        <v>0.5258114738439409</v>
      </c>
      <c r="D6708" t="n">
        <v>-0.6320680124499999</v>
      </c>
      <c r="E6708" t="n">
        <v>-1.358865383625179</v>
      </c>
      <c r="F6708" t="n">
        <v>-10.9965692977</v>
      </c>
      <c r="G6708" t="n">
        <v>-10.49423848715131</v>
      </c>
    </row>
    <row r="6709">
      <c r="A6709" s="3" t="n">
        <v>45392.39918697916</v>
      </c>
      <c r="B6709" t="n">
        <v>0.5434845429999999</v>
      </c>
      <c r="C6709" t="n">
        <v>0.1751738344396276</v>
      </c>
      <c r="D6709" t="n">
        <v>-2.4923600975</v>
      </c>
      <c r="E6709" t="n">
        <v>-1.082193978948371</v>
      </c>
      <c r="F6709" t="n">
        <v>-10.4794254166</v>
      </c>
      <c r="G6709" t="n">
        <v>-10.02584513193196</v>
      </c>
    </row>
    <row r="6710">
      <c r="A6710" s="3" t="n">
        <v>45392.39918810185</v>
      </c>
      <c r="B6710" t="n">
        <v>0.25617911795</v>
      </c>
      <c r="C6710" t="n">
        <v>-0.2116268212202804</v>
      </c>
      <c r="D6710" t="n">
        <v>1.54904862735</v>
      </c>
      <c r="E6710" t="n">
        <v>-0.2399609533298375</v>
      </c>
      <c r="F6710" t="n">
        <v>-8.63349026715</v>
      </c>
      <c r="G6710" t="n">
        <v>-10.18113812084339</v>
      </c>
    </row>
    <row r="6711">
      <c r="A6711" s="3" t="n">
        <v>45392.39918866898</v>
      </c>
      <c r="B6711" t="n">
        <v>-0.4070152016</v>
      </c>
      <c r="C6711" t="n">
        <v>-0.1842752971532639</v>
      </c>
      <c r="D6711" t="n">
        <v>-2.66714402045</v>
      </c>
      <c r="E6711" t="n">
        <v>0.1279747023015156</v>
      </c>
      <c r="F6711" t="n">
        <v>-9.744397385799999</v>
      </c>
      <c r="G6711" t="n">
        <v>-9.495580501755736</v>
      </c>
    </row>
    <row r="6712">
      <c r="A6712" s="3" t="n">
        <v>45392.39918923611</v>
      </c>
      <c r="B6712" t="n">
        <v>0.0383047749</v>
      </c>
      <c r="C6712" t="n">
        <v>-0.2467653054331009</v>
      </c>
      <c r="D6712" t="n">
        <v>1.00077843915</v>
      </c>
      <c r="E6712" t="n">
        <v>-0.007078435398135186</v>
      </c>
      <c r="F6712" t="n">
        <v>-8.434768311549998</v>
      </c>
      <c r="G6712" t="n">
        <v>-9.325552461165877</v>
      </c>
    </row>
    <row r="6713">
      <c r="A6713" s="3" t="n">
        <v>45392.39918979166</v>
      </c>
      <c r="B6713" t="n">
        <v>-1.156400168</v>
      </c>
      <c r="C6713" t="n">
        <v>-0.39944172468112</v>
      </c>
      <c r="D6713" t="n">
        <v>1.4724292709</v>
      </c>
      <c r="E6713" t="n">
        <v>0.2198009497368305</v>
      </c>
      <c r="F6713" t="n">
        <v>-9.471458703</v>
      </c>
      <c r="G6713" t="n">
        <v>-8.955766617567857</v>
      </c>
    </row>
    <row r="6714">
      <c r="A6714" s="3" t="n">
        <v>45392.3991903588</v>
      </c>
      <c r="B6714" t="n">
        <v>-1.0271092944</v>
      </c>
      <c r="C6714" t="n">
        <v>-0.5362233244470876</v>
      </c>
      <c r="D6714" t="n">
        <v>1.4700364483</v>
      </c>
      <c r="E6714" t="n">
        <v>0.216122335879954</v>
      </c>
      <c r="F6714" t="n">
        <v>-11.3461175303</v>
      </c>
      <c r="G6714" t="n">
        <v>-9.15200129584105</v>
      </c>
    </row>
    <row r="6715">
      <c r="A6715" s="3" t="n">
        <v>45392.39919092593</v>
      </c>
      <c r="B6715" t="n">
        <v>0.11970977655</v>
      </c>
      <c r="C6715" t="n">
        <v>-0.9637693535941751</v>
      </c>
      <c r="D6715" t="n">
        <v>-1.3910340759</v>
      </c>
      <c r="E6715" t="n">
        <v>0.1664584885678326</v>
      </c>
      <c r="F6715" t="n">
        <v>-7.78833355685</v>
      </c>
      <c r="G6715" t="n">
        <v>-9.594198391510165</v>
      </c>
    </row>
    <row r="6716">
      <c r="A6716" s="3" t="n">
        <v>45392.39919149305</v>
      </c>
      <c r="B6716" t="n">
        <v>-0.6105228023999999</v>
      </c>
      <c r="C6716" t="n">
        <v>-1.121194911701751</v>
      </c>
      <c r="D6716" t="n">
        <v>-0.52433215555</v>
      </c>
      <c r="E6716" t="n">
        <v>0.5438897473773909</v>
      </c>
      <c r="F6716" t="n">
        <v>-9.900019114649998</v>
      </c>
      <c r="G6716" t="n">
        <v>-9.89518877947159</v>
      </c>
    </row>
    <row r="6717">
      <c r="A6717" s="3" t="n">
        <v>45392.39919261574</v>
      </c>
      <c r="B6717" t="n">
        <v>-1.68791079135</v>
      </c>
      <c r="C6717" t="n">
        <v>-1.425497638571449</v>
      </c>
      <c r="D6717" t="n">
        <v>0.35912932965</v>
      </c>
      <c r="E6717" t="n">
        <v>0.1735530169300703</v>
      </c>
      <c r="F6717" t="n">
        <v>-8.497020925749998</v>
      </c>
      <c r="G6717" t="n">
        <v>-10.67173677195283</v>
      </c>
    </row>
    <row r="6718">
      <c r="A6718" s="3" t="n">
        <v>45392.39919263889</v>
      </c>
      <c r="B6718" t="n">
        <v>-1.58256775705</v>
      </c>
      <c r="C6718" t="n">
        <v>-1.32046597112378</v>
      </c>
      <c r="D6718" t="n">
        <v>0.35912932965</v>
      </c>
      <c r="E6718" t="n">
        <v>0.4260616818018659</v>
      </c>
      <c r="F6718" t="n">
        <v>-12.85207573755</v>
      </c>
      <c r="G6718" t="n">
        <v>-10.91916168318022</v>
      </c>
    </row>
    <row r="6719">
      <c r="A6719" s="3" t="n">
        <v>45392.3991931713</v>
      </c>
      <c r="B6719" t="n">
        <v>-3.1004900773</v>
      </c>
      <c r="C6719" t="n">
        <v>-1.572990660381706</v>
      </c>
      <c r="D6719" t="n">
        <v>2.3104075134</v>
      </c>
      <c r="E6719" t="n">
        <v>0.6286211464199317</v>
      </c>
      <c r="F6719" t="n">
        <v>-11.59033253525</v>
      </c>
      <c r="G6719" t="n">
        <v>-10.97912326735003</v>
      </c>
    </row>
    <row r="6720">
      <c r="A6720" s="3" t="n">
        <v>45392.39919375</v>
      </c>
      <c r="B6720" t="n">
        <v>-0.5123582359</v>
      </c>
      <c r="C6720" t="n">
        <v>-1.840169433592429</v>
      </c>
      <c r="D6720" t="n">
        <v>0.31843173215</v>
      </c>
      <c r="E6720" t="n">
        <v>1.280481173065039</v>
      </c>
      <c r="F6720" t="n">
        <v>-11.65497797205</v>
      </c>
      <c r="G6720" t="n">
        <v>-11.09972672917218</v>
      </c>
    </row>
    <row r="6721">
      <c r="A6721" s="3" t="n">
        <v>45392.39919430556</v>
      </c>
      <c r="B6721" t="n">
        <v>-1.72382274365</v>
      </c>
      <c r="C6721" t="n">
        <v>-2.055647593721801</v>
      </c>
      <c r="D6721" t="n">
        <v>0.94091864755</v>
      </c>
      <c r="E6721" t="n">
        <v>1.451513629492545</v>
      </c>
      <c r="F6721" t="n">
        <v>-11.9566403327</v>
      </c>
      <c r="G6721" t="n">
        <v>-10.93130115005469</v>
      </c>
    </row>
    <row r="6722">
      <c r="A6722" s="3" t="n">
        <v>45392.39919487268</v>
      </c>
      <c r="B6722" t="n">
        <v>-0.6560158517499999</v>
      </c>
      <c r="C6722" t="n">
        <v>-1.77018536168532</v>
      </c>
      <c r="D6722" t="n">
        <v>1.98479731345</v>
      </c>
      <c r="E6722" t="n">
        <v>1.390028859986018</v>
      </c>
      <c r="F6722" t="n">
        <v>-9.100365260349999</v>
      </c>
      <c r="G6722" t="n">
        <v>-11.10660804861938</v>
      </c>
    </row>
    <row r="6723">
      <c r="A6723" s="3" t="n">
        <v>45392.39919543982</v>
      </c>
      <c r="B6723" t="n">
        <v>-2.7269940054</v>
      </c>
      <c r="C6723" t="n">
        <v>-1.201844184100003</v>
      </c>
      <c r="D6723" t="n">
        <v>0.48602738065</v>
      </c>
      <c r="E6723" t="n">
        <v>1.388280921775645</v>
      </c>
      <c r="F6723" t="n">
        <v>-9.610320866999999</v>
      </c>
      <c r="G6723" t="n">
        <v>-10.80116038964735</v>
      </c>
    </row>
    <row r="6724">
      <c r="A6724" s="3" t="n">
        <v>45392.39919600695</v>
      </c>
      <c r="B6724" t="n">
        <v>-1.52031514285</v>
      </c>
      <c r="C6724" t="n">
        <v>-0.5244916679129384</v>
      </c>
      <c r="D6724" t="n">
        <v>2.382231418</v>
      </c>
      <c r="E6724" t="n">
        <v>0.7784895263066455</v>
      </c>
      <c r="F6724" t="n">
        <v>-10.43153954465</v>
      </c>
      <c r="G6724" t="n">
        <v>-11.12651977709432</v>
      </c>
    </row>
    <row r="6725">
      <c r="A6725" s="3" t="n">
        <v>45392.3991965625</v>
      </c>
      <c r="B6725" t="n">
        <v>-0.9337401797499999</v>
      </c>
      <c r="C6725" t="n">
        <v>-0.1445338137392778</v>
      </c>
      <c r="D6725" t="n">
        <v>0.4955986710499999</v>
      </c>
      <c r="E6725" t="n">
        <v>0.9250552824977882</v>
      </c>
      <c r="F6725" t="n">
        <v>-12.98615225635</v>
      </c>
      <c r="G6725" t="n">
        <v>-10.92129964717684</v>
      </c>
    </row>
    <row r="6726">
      <c r="A6726" s="3" t="n">
        <v>45392.3991971412</v>
      </c>
      <c r="B6726" t="n">
        <v>2.50194119455</v>
      </c>
      <c r="C6726" t="n">
        <v>0.6718722447083936</v>
      </c>
      <c r="D6726" t="n">
        <v>-0.14844326105</v>
      </c>
      <c r="E6726" t="n">
        <v>0.2184252527586253</v>
      </c>
      <c r="F6726" t="n">
        <v>-12.2870459845</v>
      </c>
      <c r="G6726" t="n">
        <v>-10.87479468413092</v>
      </c>
    </row>
    <row r="6727">
      <c r="A6727" s="3" t="n">
        <v>45392.39919769676</v>
      </c>
      <c r="B6727" t="n">
        <v>2.1787238172</v>
      </c>
      <c r="C6727" t="n">
        <v>1.237517576494642</v>
      </c>
      <c r="D6727" t="n">
        <v>-0.0287334845</v>
      </c>
      <c r="E6727" t="n">
        <v>-0.7159621430320534</v>
      </c>
      <c r="F6727" t="n">
        <v>-10.6254660484</v>
      </c>
      <c r="G6727" t="n">
        <v>-11.15749916731891</v>
      </c>
    </row>
    <row r="6728">
      <c r="A6728" s="3" t="n">
        <v>45392.39919826389</v>
      </c>
      <c r="B6728" t="n">
        <v>1.1923121203</v>
      </c>
      <c r="C6728" t="n">
        <v>1.532170971232172</v>
      </c>
      <c r="D6728" t="n">
        <v>-1.9800018616</v>
      </c>
      <c r="E6728" t="n">
        <v>-0.6967807242405614</v>
      </c>
      <c r="F6728" t="n">
        <v>-10.3908321405</v>
      </c>
      <c r="G6728" t="n">
        <v>-10.82797012487602</v>
      </c>
    </row>
    <row r="6729">
      <c r="A6729" s="3" t="n">
        <v>45392.39919881945</v>
      </c>
      <c r="B6729" t="n">
        <v>1.31441471945</v>
      </c>
      <c r="C6729" t="n">
        <v>1.707952749393828</v>
      </c>
      <c r="D6729" t="n">
        <v>0.8116375806</v>
      </c>
      <c r="E6729" t="n">
        <v>-1.155641261302218</v>
      </c>
      <c r="F6729" t="n">
        <v>-8.4371709408</v>
      </c>
      <c r="G6729" t="n">
        <v>-10.40533366132439</v>
      </c>
    </row>
    <row r="6730">
      <c r="A6730" s="3" t="n">
        <v>45392.39919938657</v>
      </c>
      <c r="B6730" t="n">
        <v>1.71903709845</v>
      </c>
      <c r="C6730" t="n">
        <v>1.643165104739166</v>
      </c>
      <c r="D6730" t="n">
        <v>-3.58412463535</v>
      </c>
      <c r="E6730" t="n">
        <v>-0.6138823915310039</v>
      </c>
      <c r="F6730" t="n">
        <v>-11.02050733035</v>
      </c>
      <c r="G6730" t="n">
        <v>-9.851926137224503</v>
      </c>
    </row>
    <row r="6731">
      <c r="A6731" s="3" t="n">
        <v>45392.39920050926</v>
      </c>
      <c r="B6731" t="n">
        <v>0.7182586593</v>
      </c>
      <c r="C6731" t="n">
        <v>1.205299210908745</v>
      </c>
      <c r="D6731" t="n">
        <v>-0.86430909775</v>
      </c>
      <c r="E6731" t="n">
        <v>-0.629273757261074</v>
      </c>
      <c r="F6731" t="n">
        <v>-10.91994994125</v>
      </c>
      <c r="G6731" t="n">
        <v>-10.03051396598628</v>
      </c>
    </row>
    <row r="6732">
      <c r="A6732" s="3" t="n">
        <v>45392.39920054398</v>
      </c>
      <c r="B6732" t="n">
        <v>0.38546999155</v>
      </c>
      <c r="C6732" t="n">
        <v>1.278275636906647</v>
      </c>
      <c r="D6732" t="n">
        <v>2.4516625</v>
      </c>
      <c r="E6732" t="n">
        <v>-0.3693332518419591</v>
      </c>
      <c r="F6732" t="n">
        <v>-9.536104139800001</v>
      </c>
      <c r="G6732" t="n">
        <v>-10.15338831877416</v>
      </c>
    </row>
    <row r="6733">
      <c r="A6733" s="3" t="n">
        <v>45392.39920107639</v>
      </c>
      <c r="B6733" t="n">
        <v>3.11007117435</v>
      </c>
      <c r="C6733" t="n">
        <v>1.372614992704899</v>
      </c>
      <c r="D6733" t="n">
        <v>-1.64721319385</v>
      </c>
      <c r="E6733" t="n">
        <v>-0.7191214616254099</v>
      </c>
      <c r="F6733" t="n">
        <v>-10.40759170535</v>
      </c>
      <c r="G6733" t="n">
        <v>-10.35414932607579</v>
      </c>
    </row>
    <row r="6734">
      <c r="A6734" s="3" t="n">
        <v>45392.39920219907</v>
      </c>
      <c r="B6734" t="n">
        <v>0.83557561325</v>
      </c>
      <c r="C6734" t="n">
        <v>1.21134954820956</v>
      </c>
      <c r="D6734" t="n">
        <v>1.2282240726</v>
      </c>
      <c r="E6734" t="n">
        <v>-0.8189911736812379</v>
      </c>
      <c r="F6734" t="n">
        <v>-10.20647692715</v>
      </c>
      <c r="G6734" t="n">
        <v>-10.89719096967311</v>
      </c>
    </row>
    <row r="6735">
      <c r="A6735" s="3" t="n">
        <v>45392.39920225694</v>
      </c>
      <c r="B6735" t="n">
        <v>0.6679799647499999</v>
      </c>
      <c r="C6735" t="n">
        <v>0.9932988683341519</v>
      </c>
      <c r="D6735" t="n">
        <v>-3.0382374631</v>
      </c>
      <c r="E6735" t="n">
        <v>-0.4347508994663185</v>
      </c>
      <c r="F6735" t="n">
        <v>-11.5472323085</v>
      </c>
      <c r="G6735" t="n">
        <v>-10.77484786757521</v>
      </c>
    </row>
    <row r="6736">
      <c r="A6736" s="3" t="n">
        <v>45392.39920277778</v>
      </c>
      <c r="B6736" t="n">
        <v>1.491591465</v>
      </c>
      <c r="C6736" t="n">
        <v>1.149948238094991</v>
      </c>
      <c r="D6736" t="n">
        <v>-0.41898912125</v>
      </c>
      <c r="E6736" t="n">
        <v>-1.027223499582753</v>
      </c>
      <c r="F6736" t="n">
        <v>-9.981424116299999</v>
      </c>
      <c r="G6736" t="n">
        <v>-11.03296938800493</v>
      </c>
    </row>
    <row r="6737">
      <c r="A6737" s="3" t="n">
        <v>45392.39920333333</v>
      </c>
      <c r="B6737" t="n">
        <v>0.46447236395</v>
      </c>
      <c r="C6737" t="n">
        <v>0.807922757573895</v>
      </c>
      <c r="D6737" t="n">
        <v>-3.2058331116</v>
      </c>
      <c r="E6737" t="n">
        <v>-1.078081357965854</v>
      </c>
      <c r="F6737" t="n">
        <v>-11.923121203</v>
      </c>
      <c r="G6737" t="n">
        <v>-10.92697129691611</v>
      </c>
    </row>
    <row r="6738">
      <c r="A6738" s="3" t="n">
        <v>45392.39920390047</v>
      </c>
      <c r="B6738" t="n">
        <v>0.01436674225</v>
      </c>
      <c r="C6738" t="n">
        <v>0.2627931433215623</v>
      </c>
      <c r="D6738" t="n">
        <v>2.09253317035</v>
      </c>
      <c r="E6738" t="n">
        <v>-0.6087836878886964</v>
      </c>
      <c r="F6738" t="n">
        <v>-11.83932337875</v>
      </c>
      <c r="G6738" t="n">
        <v>-10.56393016544502</v>
      </c>
    </row>
    <row r="6739">
      <c r="A6739" s="3" t="n">
        <v>45392.39920446759</v>
      </c>
      <c r="B6739" t="n">
        <v>0.6081299797999999</v>
      </c>
      <c r="C6739" t="n">
        <v>0.3787039516737772</v>
      </c>
      <c r="D6739" t="n">
        <v>-0.39982692715</v>
      </c>
      <c r="E6739" t="n">
        <v>-0.2582309937324017</v>
      </c>
      <c r="F6739" t="n">
        <v>-9.208101117249999</v>
      </c>
      <c r="G6739" t="n">
        <v>-10.15588981460049</v>
      </c>
    </row>
    <row r="6740">
      <c r="A6740" s="3" t="n">
        <v>45392.39920503472</v>
      </c>
      <c r="B6740" t="n">
        <v>1.1970977655</v>
      </c>
      <c r="C6740" t="n">
        <v>0.1414275059182987</v>
      </c>
      <c r="D6740" t="n">
        <v>-0.9217662600999998</v>
      </c>
      <c r="E6740" t="n">
        <v>0.5563950320139877</v>
      </c>
      <c r="F6740" t="n">
        <v>-10.1897173623</v>
      </c>
      <c r="G6740" t="n">
        <v>-9.942950502432895</v>
      </c>
    </row>
    <row r="6741">
      <c r="A6741" s="3" t="n">
        <v>45392.39920559028</v>
      </c>
      <c r="B6741" t="n">
        <v>-1.52270796545</v>
      </c>
      <c r="C6741" t="n">
        <v>-0.05226912446946408</v>
      </c>
      <c r="D6741" t="n">
        <v>1.74537776035</v>
      </c>
      <c r="E6741" t="n">
        <v>0.7640388674782074</v>
      </c>
      <c r="F6741" t="n">
        <v>-8.2049298555</v>
      </c>
      <c r="G6741" t="n">
        <v>-10.0188176042484</v>
      </c>
    </row>
    <row r="6742">
      <c r="A6742" s="3" t="n">
        <v>45392.39920615741</v>
      </c>
      <c r="B6742" t="n">
        <v>-0.02393803265</v>
      </c>
      <c r="C6742" t="n">
        <v>-0.1202275173794875</v>
      </c>
      <c r="D6742" t="n">
        <v>0.18435521335</v>
      </c>
      <c r="E6742" t="n">
        <v>0.8641267489223801</v>
      </c>
      <c r="F6742" t="n">
        <v>-10.0053719556</v>
      </c>
      <c r="G6742" t="n">
        <v>-9.785687474119024</v>
      </c>
    </row>
    <row r="6743">
      <c r="A6743" s="3" t="n">
        <v>45392.39920673611</v>
      </c>
      <c r="B6743" t="n">
        <v>0.6081299797999999</v>
      </c>
      <c r="C6743" t="n">
        <v>-0.07851155985419606</v>
      </c>
      <c r="D6743" t="n">
        <v>1.8650875369</v>
      </c>
      <c r="E6743" t="n">
        <v>0.1476743191089747</v>
      </c>
      <c r="F6743" t="n">
        <v>-10.13704584515</v>
      </c>
      <c r="G6743" t="n">
        <v>-9.805131386528117</v>
      </c>
    </row>
    <row r="6744">
      <c r="A6744" s="3" t="n">
        <v>45392.39920729167</v>
      </c>
      <c r="B6744" t="n">
        <v>-0.9337401797499999</v>
      </c>
      <c r="C6744" t="n">
        <v>-0.3750129480632878</v>
      </c>
      <c r="D6744" t="n">
        <v>0.21308869785</v>
      </c>
      <c r="E6744" t="n">
        <v>0.636241119203848</v>
      </c>
      <c r="F6744" t="n">
        <v>-11.36287709515</v>
      </c>
      <c r="G6744" t="n">
        <v>-9.7673593938928</v>
      </c>
    </row>
    <row r="6745">
      <c r="A6745" s="3" t="n">
        <v>45392.39920784722</v>
      </c>
      <c r="B6745" t="n">
        <v>-0.0957717439</v>
      </c>
      <c r="C6745" t="n">
        <v>-0.5343751252416098</v>
      </c>
      <c r="D6745" t="n">
        <v>-0.05745716234999999</v>
      </c>
      <c r="E6745" t="n">
        <v>0.4690202950396285</v>
      </c>
      <c r="F6745" t="n">
        <v>-9.955093261049999</v>
      </c>
      <c r="G6745" t="n">
        <v>-9.817013411695598</v>
      </c>
    </row>
    <row r="6746">
      <c r="A6746" s="3" t="n">
        <v>45392.39920896991</v>
      </c>
      <c r="B6746" t="n">
        <v>-0.5961560601499999</v>
      </c>
      <c r="C6746" t="n">
        <v>-0.6778770919544308</v>
      </c>
      <c r="D6746" t="n">
        <v>-1.28089558975</v>
      </c>
      <c r="E6746" t="n">
        <v>0.04117723183636383</v>
      </c>
      <c r="F6746" t="n">
        <v>-8.93994807965</v>
      </c>
      <c r="G6746" t="n">
        <v>-9.868183619881961</v>
      </c>
    </row>
    <row r="6747">
      <c r="A6747" s="3" t="n">
        <v>45392.39920900463</v>
      </c>
      <c r="B6747" t="n">
        <v>-0.2394195531</v>
      </c>
      <c r="C6747" t="n">
        <v>-0.8446952719855502</v>
      </c>
      <c r="D6747" t="n">
        <v>0.0742167272</v>
      </c>
      <c r="E6747" t="n">
        <v>-0.04851416047039628</v>
      </c>
      <c r="F6747" t="n">
        <v>-8.9231885148</v>
      </c>
      <c r="G6747" t="n">
        <v>-9.810305068753175</v>
      </c>
    </row>
    <row r="6748">
      <c r="A6748" s="3" t="n">
        <v>45392.39920954861</v>
      </c>
      <c r="B6748" t="n">
        <v>-2.0853448959</v>
      </c>
      <c r="C6748" t="n">
        <v>-0.9050750217694664</v>
      </c>
      <c r="D6748" t="n">
        <v>2.1475975101</v>
      </c>
      <c r="E6748" t="n">
        <v>-0.5863854364446404</v>
      </c>
      <c r="F6748" t="n">
        <v>-8.9567076445</v>
      </c>
      <c r="G6748" t="n">
        <v>-9.541865329511449</v>
      </c>
    </row>
    <row r="6749">
      <c r="A6749" s="3" t="n">
        <v>45392.3992106713</v>
      </c>
      <c r="B6749" t="n">
        <v>-0.8164232258</v>
      </c>
      <c r="C6749" t="n">
        <v>-0.7326976370138716</v>
      </c>
      <c r="D6749" t="n">
        <v>-2.0087353461</v>
      </c>
      <c r="E6749" t="n">
        <v>-0.5846554885222626</v>
      </c>
      <c r="F6749" t="n">
        <v>-11.4035844993</v>
      </c>
      <c r="G6749" t="n">
        <v>-9.538907584437206</v>
      </c>
    </row>
    <row r="6750">
      <c r="A6750" s="3" t="n">
        <v>45392.39921123843</v>
      </c>
      <c r="B6750" t="n">
        <v>-1.0917547312</v>
      </c>
      <c r="C6750" t="n">
        <v>-0.5153216043679502</v>
      </c>
      <c r="D6750" t="n">
        <v>-0.79966366095</v>
      </c>
      <c r="E6750" t="n">
        <v>-0.7602583010362493</v>
      </c>
      <c r="F6750" t="n">
        <v>-9.41878718585</v>
      </c>
      <c r="G6750" t="n">
        <v>-9.836624905809002</v>
      </c>
    </row>
    <row r="6751">
      <c r="A6751" s="3" t="n">
        <v>45392.39921236111</v>
      </c>
      <c r="B6751" t="n">
        <v>1.0247164718</v>
      </c>
      <c r="C6751" t="n">
        <v>-0.4140065886923089</v>
      </c>
      <c r="D6751" t="n">
        <v>-1.16837408765</v>
      </c>
      <c r="E6751" t="n">
        <v>-0.8561825166273916</v>
      </c>
      <c r="F6751" t="n">
        <v>-10.4794254166</v>
      </c>
      <c r="G6751" t="n">
        <v>-9.978144466225086</v>
      </c>
    </row>
    <row r="6752">
      <c r="A6752" s="3" t="n">
        <v>45392.39921239583</v>
      </c>
      <c r="B6752" t="n">
        <v>-0.5746108501</v>
      </c>
      <c r="C6752" t="n">
        <v>-0.2118898177430076</v>
      </c>
      <c r="D6752" t="n">
        <v>-1.9033923118</v>
      </c>
      <c r="E6752" t="n">
        <v>-1.096946266557113</v>
      </c>
      <c r="F6752" t="n">
        <v>-8.398856359249999</v>
      </c>
      <c r="G6752" t="n">
        <v>-10.00832558599595</v>
      </c>
    </row>
    <row r="6753">
      <c r="A6753" s="3" t="n">
        <v>45392.39921292824</v>
      </c>
      <c r="B6753" t="n">
        <v>0.08140500164999999</v>
      </c>
      <c r="C6753" t="n">
        <v>-0.125710714851632</v>
      </c>
      <c r="D6753" t="n">
        <v>0.009581097049999999</v>
      </c>
      <c r="E6753" t="n">
        <v>-1.266455171898722</v>
      </c>
      <c r="F6753" t="n">
        <v>-10.8313664718</v>
      </c>
      <c r="G6753" t="n">
        <v>-9.626810006046995</v>
      </c>
    </row>
    <row r="6754">
      <c r="A6754" s="3" t="n">
        <v>45392.39921349537</v>
      </c>
      <c r="B6754" t="n">
        <v>0.3040649899</v>
      </c>
      <c r="C6754" t="n">
        <v>-0.1357059771340329</v>
      </c>
      <c r="D6754" t="n">
        <v>-1.06781669855</v>
      </c>
      <c r="E6754" t="n">
        <v>-0.5952581459029154</v>
      </c>
      <c r="F6754" t="n">
        <v>-9.610320866999999</v>
      </c>
      <c r="G6754" t="n">
        <v>-9.387070651004105</v>
      </c>
    </row>
    <row r="6755">
      <c r="A6755" s="3" t="n">
        <v>45392.3992140625</v>
      </c>
      <c r="B6755" t="n">
        <v>-1.34075538135</v>
      </c>
      <c r="C6755" t="n">
        <v>-0.1202078583608394</v>
      </c>
      <c r="D6755" t="n">
        <v>-0.28969824765</v>
      </c>
      <c r="E6755" t="n">
        <v>-0.5658012095166682</v>
      </c>
      <c r="F6755" t="n">
        <v>-9.217672407649999</v>
      </c>
      <c r="G6755" t="n">
        <v>-9.502477639855153</v>
      </c>
    </row>
    <row r="6756">
      <c r="A6756" s="3" t="n">
        <v>45392.39921461805</v>
      </c>
      <c r="B6756" t="n">
        <v>0.19392650375</v>
      </c>
      <c r="C6756" t="n">
        <v>-0.1354105889491845</v>
      </c>
      <c r="D6756" t="n">
        <v>-0.277724328</v>
      </c>
      <c r="E6756" t="n">
        <v>-0.04211828162785554</v>
      </c>
      <c r="F6756" t="n">
        <v>-9.48103980005</v>
      </c>
      <c r="G6756" t="n">
        <v>-9.442706176683126</v>
      </c>
    </row>
    <row r="6757">
      <c r="A6757" s="3" t="n">
        <v>45392.39921518519</v>
      </c>
      <c r="B6757" t="n">
        <v>-0.6943206266499999</v>
      </c>
      <c r="C6757" t="n">
        <v>-0.02883815734463874</v>
      </c>
      <c r="D6757" t="n">
        <v>-0.3327984744</v>
      </c>
      <c r="E6757" t="n">
        <v>0.1829867170588583</v>
      </c>
      <c r="F6757" t="n">
        <v>-8.585604395200001</v>
      </c>
      <c r="G6757" t="n">
        <v>-9.88321787725236</v>
      </c>
    </row>
    <row r="6758">
      <c r="A6758" s="3" t="n">
        <v>45392.39921575232</v>
      </c>
      <c r="B6758" t="n">
        <v>1.07260234375</v>
      </c>
      <c r="C6758" t="n">
        <v>-0.08327411713694655</v>
      </c>
      <c r="D6758" t="n">
        <v>1.33836255875</v>
      </c>
      <c r="E6758" t="n">
        <v>0.4449362827465047</v>
      </c>
      <c r="F6758" t="n">
        <v>-10.9726214584</v>
      </c>
      <c r="G6758" t="n">
        <v>-9.76581238914047</v>
      </c>
    </row>
    <row r="6759">
      <c r="A6759" s="3" t="n">
        <v>45392.39921630787</v>
      </c>
      <c r="B6759" t="n">
        <v>-0.08379782425</v>
      </c>
      <c r="C6759" t="n">
        <v>-0.2752847809417258</v>
      </c>
      <c r="D6759" t="n">
        <v>-0.07182390459999999</v>
      </c>
      <c r="E6759" t="n">
        <v>0.6256407020369481</v>
      </c>
      <c r="F6759" t="n">
        <v>-9.943119341399999</v>
      </c>
      <c r="G6759" t="n">
        <v>-10.23163224166285</v>
      </c>
    </row>
    <row r="6760">
      <c r="A6760" s="3" t="n">
        <v>45392.399216875</v>
      </c>
      <c r="B6760" t="n">
        <v>0.04069759749999999</v>
      </c>
      <c r="C6760" t="n">
        <v>-0.1413931026356647</v>
      </c>
      <c r="D6760" t="n">
        <v>2.06619250845</v>
      </c>
      <c r="E6760" t="n">
        <v>1.011698155354665</v>
      </c>
      <c r="F6760" t="n">
        <v>-10.67574474295</v>
      </c>
      <c r="G6760" t="n">
        <v>-10.56005091530131</v>
      </c>
    </row>
    <row r="6761">
      <c r="A6761" s="3" t="n">
        <v>45392.39921744213</v>
      </c>
      <c r="B6761" t="n">
        <v>-1.17794537805</v>
      </c>
      <c r="C6761" t="n">
        <v>-0.2547738410065276</v>
      </c>
      <c r="D6761" t="n">
        <v>0.01436674225</v>
      </c>
      <c r="E6761" t="n">
        <v>1.260539178845109</v>
      </c>
      <c r="F6761" t="n">
        <v>-11.5855370834</v>
      </c>
      <c r="G6761" t="n">
        <v>-10.89805690372591</v>
      </c>
    </row>
    <row r="6762">
      <c r="A6762" s="3" t="n">
        <v>45392.39921800926</v>
      </c>
      <c r="B6762" t="n">
        <v>-0.42616758905</v>
      </c>
      <c r="C6762" t="n">
        <v>-0.3675962175291386</v>
      </c>
      <c r="D6762" t="n">
        <v>1.908177957</v>
      </c>
      <c r="E6762" t="n">
        <v>1.340787292966321</v>
      </c>
      <c r="F6762" t="n">
        <v>-9.900019114649998</v>
      </c>
      <c r="G6762" t="n">
        <v>-11.29367003452532</v>
      </c>
    </row>
    <row r="6763">
      <c r="A6763" s="3" t="n">
        <v>45392.39921856482</v>
      </c>
      <c r="B6763" t="n">
        <v>-0.9121949697</v>
      </c>
      <c r="C6763" t="n">
        <v>-0.6046891714907944</v>
      </c>
      <c r="D6763" t="n">
        <v>0.35434368445</v>
      </c>
      <c r="E6763" t="n">
        <v>1.312016342034269</v>
      </c>
      <c r="F6763" t="n">
        <v>-12.0907168515</v>
      </c>
      <c r="G6763" t="n">
        <v>-11.26945005497299</v>
      </c>
    </row>
    <row r="6764">
      <c r="A6764" s="3" t="n">
        <v>45392.39921913194</v>
      </c>
      <c r="B6764" t="n">
        <v>0.9313473571499999</v>
      </c>
      <c r="C6764" t="n">
        <v>-0.03457811074405595</v>
      </c>
      <c r="D6764" t="n">
        <v>2.77727269995</v>
      </c>
      <c r="E6764" t="n">
        <v>0.8974510714631725</v>
      </c>
      <c r="F6764" t="n">
        <v>-11.2335960282</v>
      </c>
      <c r="G6764" t="n">
        <v>-11.66096172014001</v>
      </c>
    </row>
    <row r="6765">
      <c r="A6765" s="3" t="n">
        <v>45392.39921969907</v>
      </c>
      <c r="B6765" t="n">
        <v>-0.26096476315</v>
      </c>
      <c r="C6765" t="n">
        <v>0.2020064747109564</v>
      </c>
      <c r="D6765" t="n">
        <v>0.08140500164999999</v>
      </c>
      <c r="E6765" t="n">
        <v>0.4994722292220294</v>
      </c>
      <c r="F6765" t="n">
        <v>-12.0236785921</v>
      </c>
      <c r="G6765" t="n">
        <v>-11.67966967661262</v>
      </c>
    </row>
    <row r="6766">
      <c r="A6766" s="3" t="n">
        <v>45392.3992202662</v>
      </c>
      <c r="B6766" t="n">
        <v>-0.6679799647499999</v>
      </c>
      <c r="C6766" t="n">
        <v>0.1790127378764576</v>
      </c>
      <c r="D6766" t="n">
        <v>0.0742167272</v>
      </c>
      <c r="E6766" t="n">
        <v>0.08184266626748275</v>
      </c>
      <c r="F6766" t="n">
        <v>-11.82735926575</v>
      </c>
      <c r="G6766" t="n">
        <v>-11.47847982839257</v>
      </c>
    </row>
    <row r="6767">
      <c r="A6767" s="3" t="n">
        <v>45392.39922138889</v>
      </c>
      <c r="B6767" t="n">
        <v>0.6871323522</v>
      </c>
      <c r="C6767" t="n">
        <v>-0.1231811706347322</v>
      </c>
      <c r="D6767" t="n">
        <v>-0.41898912125</v>
      </c>
      <c r="E6767" t="n">
        <v>-0.4457578697107239</v>
      </c>
      <c r="F6767" t="n">
        <v>-11.0923410416</v>
      </c>
      <c r="G6767" t="n">
        <v>-11.45700452215539</v>
      </c>
    </row>
    <row r="6768">
      <c r="A6768" s="3" t="n">
        <v>45392.39922142361</v>
      </c>
      <c r="B6768" t="n">
        <v>1.68312514615</v>
      </c>
      <c r="C6768" t="n">
        <v>-0.5568549616130551</v>
      </c>
      <c r="D6768" t="n">
        <v>-2.4875744523</v>
      </c>
      <c r="E6768" t="n">
        <v>-0.6636632785820531</v>
      </c>
      <c r="F6768" t="n">
        <v>-11.9494618649</v>
      </c>
      <c r="G6768" t="n">
        <v>-10.99419069359957</v>
      </c>
    </row>
    <row r="6769">
      <c r="A6769" s="3" t="n">
        <v>45392.39922195602</v>
      </c>
      <c r="B6769" t="n">
        <v>-2.2050644791</v>
      </c>
      <c r="C6769" t="n">
        <v>-0.9369981134671356</v>
      </c>
      <c r="D6769" t="n">
        <v>0.45968671875</v>
      </c>
      <c r="E6769" t="n">
        <v>-1.081737523966553</v>
      </c>
      <c r="F6769" t="n">
        <v>-10.15380541</v>
      </c>
      <c r="G6769" t="n">
        <v>-11.19288633811763</v>
      </c>
    </row>
    <row r="6770">
      <c r="A6770" s="3" t="n">
        <v>45392.39922253472</v>
      </c>
      <c r="B6770" t="n">
        <v>-2.2194214147</v>
      </c>
      <c r="C6770" t="n">
        <v>-0.8354878105864826</v>
      </c>
      <c r="D6770" t="n">
        <v>-1.8770516499</v>
      </c>
      <c r="E6770" t="n">
        <v>-0.8256637875002355</v>
      </c>
      <c r="F6770" t="n">
        <v>-10.2495771539</v>
      </c>
      <c r="G6770" t="n">
        <v>-11.01289117507323</v>
      </c>
    </row>
    <row r="6771">
      <c r="A6771" s="3" t="n">
        <v>45392.39922309028</v>
      </c>
      <c r="B6771" t="n">
        <v>-1.07260234375</v>
      </c>
      <c r="C6771" t="n">
        <v>-0.4450653464898615</v>
      </c>
      <c r="D6771" t="n">
        <v>-0.03591195229999999</v>
      </c>
      <c r="E6771" t="n">
        <v>-1.339595956436251</v>
      </c>
      <c r="F6771" t="n">
        <v>-11.46582730685</v>
      </c>
      <c r="G6771" t="n">
        <v>-11.15463948874467</v>
      </c>
    </row>
    <row r="6772">
      <c r="A6772" s="3" t="n">
        <v>45392.39922364584</v>
      </c>
      <c r="B6772" t="n">
        <v>-0.83557561325</v>
      </c>
      <c r="C6772" t="n">
        <v>-0.495935754641843</v>
      </c>
      <c r="D6772" t="n">
        <v>-1.04626168185</v>
      </c>
      <c r="E6772" t="n">
        <v>-1.248387345076344</v>
      </c>
      <c r="F6772" t="n">
        <v>-11.12585036465</v>
      </c>
      <c r="G6772" t="n">
        <v>-10.9670940967139</v>
      </c>
    </row>
    <row r="6773">
      <c r="A6773" s="3" t="n">
        <v>45392.39922421296</v>
      </c>
      <c r="B6773" t="n">
        <v>1.0271092944</v>
      </c>
      <c r="C6773" t="n">
        <v>-0.3922320767631713</v>
      </c>
      <c r="D6773" t="n">
        <v>-1.4676436257</v>
      </c>
      <c r="E6773" t="n">
        <v>-1.05624272563287</v>
      </c>
      <c r="F6773" t="n">
        <v>-12.6246301041</v>
      </c>
      <c r="G6773" t="n">
        <v>-10.94300846140877</v>
      </c>
    </row>
    <row r="6774">
      <c r="A6774" s="3" t="n">
        <v>45392.39922479167</v>
      </c>
      <c r="B6774" t="n">
        <v>1.14681907095</v>
      </c>
      <c r="C6774" t="n">
        <v>0.06011599890349667</v>
      </c>
      <c r="D6774" t="n">
        <v>-1.34075538135</v>
      </c>
      <c r="E6774" t="n">
        <v>-1.356784750813174</v>
      </c>
      <c r="F6774" t="n">
        <v>-9.737218918</v>
      </c>
      <c r="G6774" t="n">
        <v>-11.01773762607509</v>
      </c>
    </row>
    <row r="6775">
      <c r="A6775" s="3" t="n">
        <v>45392.39922534722</v>
      </c>
      <c r="B6775" t="n">
        <v>0.9217662600999998</v>
      </c>
      <c r="C6775" t="n">
        <v>0.02749441770139874</v>
      </c>
      <c r="D6775" t="n">
        <v>-3.28963093585</v>
      </c>
      <c r="E6775" t="n">
        <v>-1.089561059030772</v>
      </c>
      <c r="F6775" t="n">
        <v>-11.1306458165</v>
      </c>
      <c r="G6775" t="n">
        <v>-10.84861458612276</v>
      </c>
    </row>
    <row r="6776">
      <c r="A6776" s="3" t="n">
        <v>45392.39922590278</v>
      </c>
      <c r="B6776" t="n">
        <v>-2.2050644791</v>
      </c>
      <c r="C6776" t="n">
        <v>0.1230513525336834</v>
      </c>
      <c r="D6776" t="n">
        <v>1.44131277045</v>
      </c>
      <c r="E6776" t="n">
        <v>-1.2591254896704</v>
      </c>
      <c r="F6776" t="n">
        <v>-9.1889487298</v>
      </c>
      <c r="G6776" t="n">
        <v>-10.58468405427579</v>
      </c>
    </row>
    <row r="6777">
      <c r="A6777" s="3" t="n">
        <v>45392.3992264699</v>
      </c>
      <c r="B6777" t="n">
        <v>-0.7038919170499999</v>
      </c>
      <c r="C6777" t="n">
        <v>0.05815750345967402</v>
      </c>
      <c r="D6777" t="n">
        <v>-0.6871323522</v>
      </c>
      <c r="E6777" t="n">
        <v>-0.7801855509921936</v>
      </c>
      <c r="F6777" t="n">
        <v>-11.5400538407</v>
      </c>
      <c r="G6777" t="n">
        <v>-10.37504379974921</v>
      </c>
    </row>
    <row r="6778">
      <c r="A6778" s="3" t="n">
        <v>45392.39922703704</v>
      </c>
      <c r="B6778" t="n">
        <v>-0.1675956485</v>
      </c>
      <c r="C6778" t="n">
        <v>-0.5149544150463884</v>
      </c>
      <c r="D6778" t="n">
        <v>-1.086969086</v>
      </c>
      <c r="E6778" t="n">
        <v>0.01626340322237765</v>
      </c>
      <c r="F6778" t="n">
        <v>-10.02930998825</v>
      </c>
      <c r="G6778" t="n">
        <v>-9.922912819082661</v>
      </c>
    </row>
    <row r="6779">
      <c r="A6779" s="3" t="n">
        <v>45392.39922815972</v>
      </c>
      <c r="B6779" t="n">
        <v>0.2753315054</v>
      </c>
      <c r="C6779" t="n">
        <v>-0.8378425495526831</v>
      </c>
      <c r="D6779" t="n">
        <v>0.42616758905</v>
      </c>
      <c r="E6779" t="n">
        <v>0.766190661365853</v>
      </c>
      <c r="F6779" t="n">
        <v>-10.1777532493</v>
      </c>
      <c r="G6779" t="n">
        <v>-9.812618112312382</v>
      </c>
    </row>
    <row r="6780">
      <c r="A6780" s="3" t="n">
        <v>45392.39922820602</v>
      </c>
      <c r="B6780" t="n">
        <v>0.8954354048499999</v>
      </c>
      <c r="C6780" t="n">
        <v>-0.6480472514156195</v>
      </c>
      <c r="D6780" t="n">
        <v>0.32321737735</v>
      </c>
      <c r="E6780" t="n">
        <v>1.643154452294177</v>
      </c>
      <c r="F6780" t="n">
        <v>-9.7324332728</v>
      </c>
      <c r="G6780" t="n">
        <v>-9.541759650856552</v>
      </c>
    </row>
    <row r="6781">
      <c r="A6781" s="3" t="n">
        <v>45392.39922872685</v>
      </c>
      <c r="B6781" t="n">
        <v>-1.85311361725</v>
      </c>
      <c r="C6781" t="n">
        <v>-0.4829473839109569</v>
      </c>
      <c r="D6781" t="n">
        <v>3.21780703125</v>
      </c>
      <c r="E6781" t="n">
        <v>1.546895119013058</v>
      </c>
      <c r="F6781" t="n">
        <v>-8.985441129</v>
      </c>
      <c r="G6781" t="n">
        <v>-9.727100535398511</v>
      </c>
    </row>
    <row r="6782">
      <c r="A6782" s="3" t="n">
        <v>45392.39922929398</v>
      </c>
      <c r="B6782" t="n">
        <v>-2.5498270665</v>
      </c>
      <c r="C6782" t="n">
        <v>-0.7786740924886968</v>
      </c>
      <c r="D6782" t="n">
        <v>3.17710943375</v>
      </c>
      <c r="E6782" t="n">
        <v>2.176273777712011</v>
      </c>
      <c r="F6782" t="n">
        <v>-8.650249832</v>
      </c>
      <c r="G6782" t="n">
        <v>-9.556431565082077</v>
      </c>
    </row>
    <row r="6783">
      <c r="A6783" s="3" t="n">
        <v>45392.39922986111</v>
      </c>
      <c r="B6783" t="n">
        <v>-0.3040649899</v>
      </c>
      <c r="C6783" t="n">
        <v>-0.881614108930189</v>
      </c>
      <c r="D6783" t="n">
        <v>1.7310110181</v>
      </c>
      <c r="E6783" t="n">
        <v>1.725745258517837</v>
      </c>
      <c r="F6783" t="n">
        <v>-10.0460695531</v>
      </c>
      <c r="G6783" t="n">
        <v>-10.1167524345421</v>
      </c>
    </row>
    <row r="6784">
      <c r="A6784" s="3" t="n">
        <v>45392.39923099537</v>
      </c>
      <c r="B6784" t="n">
        <v>0.6584086743500001</v>
      </c>
      <c r="C6784" t="n">
        <v>-0.8221280672777412</v>
      </c>
      <c r="D6784" t="n">
        <v>1.58735340225</v>
      </c>
      <c r="E6784" t="n">
        <v>1.153631835284502</v>
      </c>
      <c r="F6784" t="n">
        <v>-11.0396597178</v>
      </c>
      <c r="G6784" t="n">
        <v>-10.26004656428103</v>
      </c>
    </row>
    <row r="6785">
      <c r="A6785" s="3" t="n">
        <v>45392.39923103009</v>
      </c>
      <c r="B6785" t="n">
        <v>-1.4939842876</v>
      </c>
      <c r="C6785" t="n">
        <v>-0.8200237750653869</v>
      </c>
      <c r="D6785" t="n">
        <v>-0.9504997445999999</v>
      </c>
      <c r="E6785" t="n">
        <v>0.5281590349824025</v>
      </c>
      <c r="F6785" t="n">
        <v>-11.18092451105</v>
      </c>
      <c r="G6785" t="n">
        <v>-10.49688225941029</v>
      </c>
    </row>
    <row r="6786">
      <c r="A6786" s="3" t="n">
        <v>45392.39923155092</v>
      </c>
      <c r="B6786" t="n">
        <v>-0.48602738065</v>
      </c>
      <c r="C6786" t="n">
        <v>-0.4545809744358987</v>
      </c>
      <c r="D6786" t="n">
        <v>0.5841821404999999</v>
      </c>
      <c r="E6786" t="n">
        <v>-0.3613796015054791</v>
      </c>
      <c r="F6786" t="n">
        <v>-10.19690563675</v>
      </c>
      <c r="G6786" t="n">
        <v>-10.4235656638118</v>
      </c>
    </row>
    <row r="6787">
      <c r="A6787" s="3" t="n">
        <v>45392.39923211806</v>
      </c>
      <c r="B6787" t="n">
        <v>-0.0287334845</v>
      </c>
      <c r="C6787" t="n">
        <v>-0.1445010106093243</v>
      </c>
      <c r="D6787" t="n">
        <v>-2.94965399365</v>
      </c>
      <c r="E6787" t="n">
        <v>-0.6263329738052466</v>
      </c>
      <c r="F6787" t="n">
        <v>-11.3461175303</v>
      </c>
      <c r="G6787" t="n">
        <v>-10.35229129736098</v>
      </c>
    </row>
    <row r="6788">
      <c r="A6788" s="3" t="n">
        <v>45392.3992337963</v>
      </c>
      <c r="B6788" t="n">
        <v>-0.3447625874</v>
      </c>
      <c r="C6788" t="n">
        <v>-0.3102873893326349</v>
      </c>
      <c r="D6788" t="n">
        <v>0.7422064986</v>
      </c>
      <c r="E6788" t="n">
        <v>-0.8042065629883474</v>
      </c>
      <c r="F6788" t="n">
        <v>-8.5832115726</v>
      </c>
      <c r="G6788" t="n">
        <v>-10.14053570956856</v>
      </c>
    </row>
    <row r="6789">
      <c r="A6789" s="3" t="n">
        <v>45392.39923383102</v>
      </c>
      <c r="B6789" t="n">
        <v>-1.0271092944</v>
      </c>
      <c r="C6789" t="n">
        <v>-0.2423016566710963</v>
      </c>
      <c r="D6789" t="n">
        <v>-0.62488954465</v>
      </c>
      <c r="E6789" t="n">
        <v>-0.7782100024926596</v>
      </c>
      <c r="F6789" t="n">
        <v>-9.931145421749999</v>
      </c>
      <c r="G6789" t="n">
        <v>-9.964726408780797</v>
      </c>
    </row>
    <row r="6790">
      <c r="A6790" s="3" t="n">
        <v>45392.39923493056</v>
      </c>
      <c r="B6790" t="n">
        <v>0.6895251748</v>
      </c>
      <c r="C6790" t="n">
        <v>0.1923721154360146</v>
      </c>
      <c r="D6790" t="n">
        <v>-0.7972708383499999</v>
      </c>
      <c r="E6790" t="n">
        <v>-0.8235097991174849</v>
      </c>
      <c r="F6790" t="n">
        <v>-9.167393713099999</v>
      </c>
      <c r="G6790" t="n">
        <v>-9.869600646517977</v>
      </c>
    </row>
    <row r="6791">
      <c r="A6791" s="3" t="n">
        <v>45392.39923496528</v>
      </c>
      <c r="B6791" t="n">
        <v>1.0247164718</v>
      </c>
      <c r="C6791" t="n">
        <v>0.2739416356409099</v>
      </c>
      <c r="D6791" t="n">
        <v>-0.15562172885</v>
      </c>
      <c r="E6791" t="n">
        <v>-0.7693418191805383</v>
      </c>
      <c r="F6791" t="n">
        <v>-11.05402646005</v>
      </c>
      <c r="G6791" t="n">
        <v>-9.754936082792101</v>
      </c>
    </row>
    <row r="6792">
      <c r="A6792" s="3" t="n">
        <v>45392.39923605324</v>
      </c>
      <c r="B6792" t="n">
        <v>-0.7422064986</v>
      </c>
      <c r="C6792" t="n">
        <v>0.1723185219962708</v>
      </c>
      <c r="D6792" t="n">
        <v>-1.5705938374</v>
      </c>
      <c r="E6792" t="n">
        <v>-0.4309053439662016</v>
      </c>
      <c r="F6792" t="n">
        <v>-10.29267738065</v>
      </c>
      <c r="G6792" t="n">
        <v>-9.71109363665084</v>
      </c>
    </row>
    <row r="6793">
      <c r="A6793" s="3" t="n">
        <v>45392.39923608796</v>
      </c>
      <c r="B6793" t="n">
        <v>0.4812319287999999</v>
      </c>
      <c r="C6793" t="n">
        <v>0.03548610595303035</v>
      </c>
      <c r="D6793" t="n">
        <v>-0.4094080242</v>
      </c>
      <c r="E6793" t="n">
        <v>-0.8062756061230791</v>
      </c>
      <c r="F6793" t="n">
        <v>-9.603142399199999</v>
      </c>
      <c r="G6793" t="n">
        <v>-10.12789196600644</v>
      </c>
    </row>
    <row r="6794">
      <c r="A6794" s="3" t="n">
        <v>45392.39923662037</v>
      </c>
      <c r="B6794" t="n">
        <v>0.6488275773</v>
      </c>
      <c r="C6794" t="n">
        <v>0.001147903814452182</v>
      </c>
      <c r="D6794" t="n">
        <v>-1.48440319055</v>
      </c>
      <c r="E6794" t="n">
        <v>-0.5081211687575771</v>
      </c>
      <c r="F6794" t="n">
        <v>-9.356544378299999</v>
      </c>
      <c r="G6794" t="n">
        <v>-10.0038191445794</v>
      </c>
    </row>
    <row r="6795">
      <c r="A6795" s="3" t="n">
        <v>45392.39923775463</v>
      </c>
      <c r="B6795" t="n">
        <v>-0.58897759235</v>
      </c>
      <c r="C6795" t="n">
        <v>-0.1807100198248257</v>
      </c>
      <c r="D6795" t="n">
        <v>1.0534499563</v>
      </c>
      <c r="E6795" t="n">
        <v>-0.5862531495365984</v>
      </c>
      <c r="F6795" t="n">
        <v>-9.507370655299999</v>
      </c>
      <c r="G6795" t="n">
        <v>-10.16908113040993</v>
      </c>
    </row>
    <row r="6796">
      <c r="A6796" s="3" t="n">
        <v>45392.39923777778</v>
      </c>
      <c r="B6796" t="n">
        <v>-1.1970977655</v>
      </c>
      <c r="C6796" t="n">
        <v>-0.1632579546132871</v>
      </c>
      <c r="D6796" t="n">
        <v>-0.6895251748</v>
      </c>
      <c r="E6796" t="n">
        <v>-0.4671188564685328</v>
      </c>
      <c r="F6796" t="n">
        <v>-10.87207387595</v>
      </c>
      <c r="G6796" t="n">
        <v>-9.750871374952707</v>
      </c>
    </row>
    <row r="6797">
      <c r="A6797" s="3" t="n">
        <v>45392.39923832176</v>
      </c>
      <c r="B6797" t="n">
        <v>-0.1412549866</v>
      </c>
      <c r="C6797" t="n">
        <v>-0.01626166591375292</v>
      </c>
      <c r="D6797" t="n">
        <v>-0.9528925672</v>
      </c>
      <c r="E6797" t="n">
        <v>-0.3978323825522156</v>
      </c>
      <c r="F6797" t="n">
        <v>-10.70208540485</v>
      </c>
      <c r="G6797" t="n">
        <v>-10.04982719164</v>
      </c>
    </row>
    <row r="6798">
      <c r="A6798" s="3" t="n">
        <v>45392.39923888889</v>
      </c>
      <c r="B6798" t="n">
        <v>0.8164232258</v>
      </c>
      <c r="C6798" t="n">
        <v>-0.2694719520173667</v>
      </c>
      <c r="D6798" t="n">
        <v>0.2346339079</v>
      </c>
      <c r="E6798" t="n">
        <v>-0.1207355429962707</v>
      </c>
      <c r="F6798" t="n">
        <v>-9.37569676575</v>
      </c>
      <c r="G6798" t="n">
        <v>-9.961648789411448</v>
      </c>
    </row>
    <row r="6799">
      <c r="A6799" s="3" t="n">
        <v>45392.39923944444</v>
      </c>
      <c r="B6799" t="n">
        <v>0.1053430343</v>
      </c>
      <c r="C6799" t="n">
        <v>-0.2880889512397444</v>
      </c>
      <c r="D6799" t="n">
        <v>-1.31441471945</v>
      </c>
      <c r="E6799" t="n">
        <v>-0.2627582828524482</v>
      </c>
      <c r="F6799" t="n">
        <v>-10.37167975305</v>
      </c>
      <c r="G6799" t="n">
        <v>-10.27779420055201</v>
      </c>
    </row>
    <row r="6800">
      <c r="A6800" s="3" t="n">
        <v>45392.39924001157</v>
      </c>
      <c r="B6800" t="n">
        <v>-0.2465980209</v>
      </c>
      <c r="C6800" t="n">
        <v>0.1593754584455716</v>
      </c>
      <c r="D6800" t="n">
        <v>0.7038919170499999</v>
      </c>
      <c r="E6800" t="n">
        <v>-0.5256732435116566</v>
      </c>
      <c r="F6800" t="n">
        <v>-8.669402219449999</v>
      </c>
      <c r="G6800" t="n">
        <v>-10.36306471389199</v>
      </c>
    </row>
    <row r="6801">
      <c r="A6801" s="3" t="n">
        <v>45392.39924057871</v>
      </c>
      <c r="B6801" t="n">
        <v>-0.46447236395</v>
      </c>
      <c r="C6801" t="n">
        <v>0.1975484722019821</v>
      </c>
      <c r="D6801" t="n">
        <v>-0.4668651865499999</v>
      </c>
      <c r="E6801" t="n">
        <v>-0.1475183042226113</v>
      </c>
      <c r="F6801" t="n">
        <v>-11.83932337875</v>
      </c>
      <c r="G6801" t="n">
        <v>-10.11776050787159</v>
      </c>
    </row>
    <row r="6802">
      <c r="A6802" s="3" t="n">
        <v>45392.39924114583</v>
      </c>
      <c r="B6802" t="n">
        <v>-0.7326254015499999</v>
      </c>
      <c r="C6802" t="n">
        <v>-0.2417012336666673</v>
      </c>
      <c r="D6802" t="n">
        <v>1.2210456048</v>
      </c>
      <c r="E6802" t="n">
        <v>-0.001415426483333371</v>
      </c>
      <c r="F6802" t="n">
        <v>-9.14345568045</v>
      </c>
      <c r="G6802" t="n">
        <v>-10.0139108503498</v>
      </c>
    </row>
    <row r="6803">
      <c r="A6803" s="3" t="n">
        <v>45392.39924170139</v>
      </c>
      <c r="B6803" t="n">
        <v>0.58897759235</v>
      </c>
      <c r="C6803" t="n">
        <v>-0.585455496284617</v>
      </c>
      <c r="D6803" t="n">
        <v>-2.1835094624</v>
      </c>
      <c r="E6803" t="n">
        <v>0.5275855859803045</v>
      </c>
      <c r="F6803" t="n">
        <v>-12.20803380545</v>
      </c>
      <c r="G6803" t="n">
        <v>-10.14789106281774</v>
      </c>
    </row>
    <row r="6804">
      <c r="A6804" s="3" t="n">
        <v>45392.39924228009</v>
      </c>
      <c r="B6804" t="n">
        <v>0.8547280007</v>
      </c>
      <c r="C6804" t="n">
        <v>-0.765629304946156</v>
      </c>
      <c r="D6804" t="n">
        <v>1.20189321735</v>
      </c>
      <c r="E6804" t="n">
        <v>1.112557401828209</v>
      </c>
      <c r="F6804" t="n">
        <v>-9.009379161649999</v>
      </c>
      <c r="G6804" t="n">
        <v>-9.844653489009584</v>
      </c>
    </row>
    <row r="6805">
      <c r="A6805" s="3" t="n">
        <v>45392.39924283565</v>
      </c>
      <c r="B6805" t="n">
        <v>-2.13562359045</v>
      </c>
      <c r="C6805" t="n">
        <v>-0.5152491631701646</v>
      </c>
      <c r="D6805" t="n">
        <v>1.8794444725</v>
      </c>
      <c r="E6805" t="n">
        <v>1.004862668852101</v>
      </c>
      <c r="F6805" t="n">
        <v>-8.7244665592</v>
      </c>
      <c r="G6805" t="n">
        <v>-9.934534545127651</v>
      </c>
    </row>
    <row r="6806">
      <c r="A6806" s="3" t="n">
        <v>45392.39924340278</v>
      </c>
      <c r="B6806" t="n">
        <v>-1.78607535785</v>
      </c>
      <c r="C6806" t="n">
        <v>-0.1842130283546624</v>
      </c>
      <c r="D6806" t="n">
        <v>1.06781669855</v>
      </c>
      <c r="E6806" t="n">
        <v>0.5770519744516334</v>
      </c>
      <c r="F6806" t="n">
        <v>-9.99579085855</v>
      </c>
      <c r="G6806" t="n">
        <v>-9.976860343698863</v>
      </c>
    </row>
    <row r="6807">
      <c r="A6807" s="3" t="n">
        <v>45392.39924395833</v>
      </c>
      <c r="B6807" t="n">
        <v>-0.05745716234999999</v>
      </c>
      <c r="C6807" t="n">
        <v>-0.09428755657004687</v>
      </c>
      <c r="D6807" t="n">
        <v>2.47320771005</v>
      </c>
      <c r="E6807" t="n">
        <v>-0.1376479681459212</v>
      </c>
      <c r="F6807" t="n">
        <v>-10.74756864755</v>
      </c>
      <c r="G6807" t="n">
        <v>-10.42823669236122</v>
      </c>
    </row>
    <row r="6808">
      <c r="A6808" s="3" t="n">
        <v>45392.39924508102</v>
      </c>
      <c r="B6808" t="n">
        <v>0.4453199764999999</v>
      </c>
      <c r="C6808" t="n">
        <v>-0.2403112496109565</v>
      </c>
      <c r="D6808" t="n">
        <v>-1.10372865085</v>
      </c>
      <c r="E6808" t="n">
        <v>-0.1444909753660843</v>
      </c>
      <c r="F6808" t="n">
        <v>-9.739611740599999</v>
      </c>
      <c r="G6808" t="n">
        <v>-10.60535713539618</v>
      </c>
    </row>
    <row r="6809">
      <c r="A6809" s="3" t="n">
        <v>45392.39924511574</v>
      </c>
      <c r="B6809" t="n">
        <v>2.1068999126</v>
      </c>
      <c r="C6809" t="n">
        <v>0.03506165402482521</v>
      </c>
      <c r="D6809" t="n">
        <v>-2.94247552585</v>
      </c>
      <c r="E6809" t="n">
        <v>-0.8803368213418441</v>
      </c>
      <c r="F6809" t="n">
        <v>-12.3205651142</v>
      </c>
      <c r="G6809" t="n">
        <v>-11.24144592006483</v>
      </c>
    </row>
    <row r="6810">
      <c r="A6810" s="3" t="n">
        <v>45392.39924565972</v>
      </c>
      <c r="B6810" t="n">
        <v>0.01197391965</v>
      </c>
      <c r="C6810" t="n">
        <v>0.3223531577465044</v>
      </c>
      <c r="D6810" t="n">
        <v>-2.8898040087</v>
      </c>
      <c r="E6810" t="n">
        <v>-0.8835503165331028</v>
      </c>
      <c r="F6810" t="n">
        <v>-11.97579272015</v>
      </c>
      <c r="G6810" t="n">
        <v>-11.1312459880519</v>
      </c>
    </row>
    <row r="6811">
      <c r="A6811" s="3" t="n">
        <v>45392.39924621527</v>
      </c>
      <c r="B6811" t="n">
        <v>-1.2665288475</v>
      </c>
      <c r="C6811" t="n">
        <v>0.1962701102254085</v>
      </c>
      <c r="D6811" t="n">
        <v>-0.1077358569</v>
      </c>
      <c r="E6811" t="n">
        <v>-0.6658843362214472</v>
      </c>
      <c r="F6811" t="n">
        <v>-10.61109930615</v>
      </c>
      <c r="G6811" t="n">
        <v>-11.03467412209292</v>
      </c>
    </row>
    <row r="6812">
      <c r="A6812" s="3" t="n">
        <v>45392.39924733796</v>
      </c>
      <c r="B6812" t="n">
        <v>-0.5793964953</v>
      </c>
      <c r="C6812" t="n">
        <v>-0.0440776228666668</v>
      </c>
      <c r="D6812" t="n">
        <v>1.7764942608</v>
      </c>
      <c r="E6812" t="n">
        <v>-0.7787566603670185</v>
      </c>
      <c r="F6812" t="n">
        <v>-10.8960119086</v>
      </c>
      <c r="G6812" t="n">
        <v>-10.97855288149735</v>
      </c>
    </row>
    <row r="6813">
      <c r="A6813" s="3" t="n">
        <v>45392.39924737268</v>
      </c>
      <c r="B6813" t="n">
        <v>0.6679799647499999</v>
      </c>
      <c r="C6813" t="n">
        <v>-0.2333986586085088</v>
      </c>
      <c r="D6813" t="n">
        <v>-0.50038431625</v>
      </c>
      <c r="E6813" t="n">
        <v>-0.3463653689029146</v>
      </c>
      <c r="F6813" t="n">
        <v>-10.0364982627</v>
      </c>
      <c r="G6813" t="n">
        <v>-10.73052080376495</v>
      </c>
    </row>
    <row r="6814">
      <c r="A6814" s="3" t="n">
        <v>45392.39924790509</v>
      </c>
      <c r="B6814" t="n">
        <v>-0.7924851931499999</v>
      </c>
      <c r="C6814" t="n">
        <v>-0.5229579672871809</v>
      </c>
      <c r="D6814" t="n">
        <v>1.0510571337</v>
      </c>
      <c r="E6814" t="n">
        <v>-0.1189040996752918</v>
      </c>
      <c r="F6814" t="n">
        <v>-9.320622619349999</v>
      </c>
      <c r="G6814" t="n">
        <v>-10.09405986930143</v>
      </c>
    </row>
    <row r="6815">
      <c r="A6815" s="3" t="n">
        <v>45392.39924847223</v>
      </c>
      <c r="B6815" t="n">
        <v>0.1292908736</v>
      </c>
      <c r="C6815" t="n">
        <v>-0.2950785553047793</v>
      </c>
      <c r="D6815" t="n">
        <v>-1.38145297885</v>
      </c>
      <c r="E6815" t="n">
        <v>-0.1478742924754083</v>
      </c>
      <c r="F6815" t="n">
        <v>-11.52568709845</v>
      </c>
      <c r="G6815" t="n">
        <v>-9.590062156845946</v>
      </c>
    </row>
    <row r="6816">
      <c r="A6816" s="3" t="n">
        <v>45392.39924903935</v>
      </c>
      <c r="B6816" t="n">
        <v>-0.0957717439</v>
      </c>
      <c r="C6816" t="n">
        <v>-0.1355880916001168</v>
      </c>
      <c r="D6816" t="n">
        <v>-2.3870170632</v>
      </c>
      <c r="E6816" t="n">
        <v>-0.5379298415623559</v>
      </c>
      <c r="F6816" t="n">
        <v>-9.823409564849999</v>
      </c>
      <c r="G6816" t="n">
        <v>-9.308516938556435</v>
      </c>
    </row>
    <row r="6817">
      <c r="A6817" s="3" t="n">
        <v>45392.39924960648</v>
      </c>
      <c r="B6817" t="n">
        <v>-0.9217662600999998</v>
      </c>
      <c r="C6817" t="n">
        <v>-0.5500854699789058</v>
      </c>
      <c r="D6817" t="n">
        <v>0.09816456649999999</v>
      </c>
      <c r="E6817" t="n">
        <v>-0.3893109066073439</v>
      </c>
      <c r="F6817" t="n">
        <v>-8.394070714049999</v>
      </c>
      <c r="G6817" t="n">
        <v>-9.390126256844432</v>
      </c>
    </row>
    <row r="6818">
      <c r="A6818" s="3" t="n">
        <v>45392.39925017361</v>
      </c>
      <c r="B6818" t="n">
        <v>-1.1994905881</v>
      </c>
      <c r="C6818" t="n">
        <v>-0.9082784588581611</v>
      </c>
      <c r="D6818" t="n">
        <v>0.5770036727</v>
      </c>
      <c r="E6818" t="n">
        <v>-0.16605959336387</v>
      </c>
      <c r="F6818" t="n">
        <v>-8.62391897675</v>
      </c>
      <c r="G6818" t="n">
        <v>-9.713828571893966</v>
      </c>
    </row>
    <row r="6819">
      <c r="A6819" s="3" t="n">
        <v>45392.39925129629</v>
      </c>
      <c r="B6819" t="n">
        <v>-0.2394195531</v>
      </c>
      <c r="C6819" t="n">
        <v>-1.06539717625956</v>
      </c>
      <c r="D6819" t="n">
        <v>0.8068421287499999</v>
      </c>
      <c r="E6819" t="n">
        <v>-0.04010428374533812</v>
      </c>
      <c r="F6819" t="n">
        <v>-8.83699786795</v>
      </c>
      <c r="G6819" t="n">
        <v>-10.01318289517672</v>
      </c>
    </row>
    <row r="6820">
      <c r="A6820" s="3" t="n">
        <v>45392.39925134259</v>
      </c>
      <c r="B6820" t="n">
        <v>-1.2856910416</v>
      </c>
      <c r="C6820" t="n">
        <v>-1.545248081858862</v>
      </c>
      <c r="D6820" t="n">
        <v>0.39982692715</v>
      </c>
      <c r="E6820" t="n">
        <v>0.9785969855348512</v>
      </c>
      <c r="F6820" t="n">
        <v>-10.95107624835</v>
      </c>
      <c r="G6820" t="n">
        <v>-9.789473001034292</v>
      </c>
    </row>
    <row r="6821">
      <c r="A6821" s="3" t="n">
        <v>45392.39925186343</v>
      </c>
      <c r="B6821" t="n">
        <v>-2.9640207359</v>
      </c>
      <c r="C6821" t="n">
        <v>-1.94498450894511</v>
      </c>
      <c r="D6821" t="n">
        <v>1.6615799361</v>
      </c>
      <c r="E6821" t="n">
        <v>1.439293926390797</v>
      </c>
      <c r="F6821" t="n">
        <v>-12.1505766431</v>
      </c>
      <c r="G6821" t="n">
        <v>-9.956236638718327</v>
      </c>
    </row>
    <row r="6822">
      <c r="A6822" s="3" t="n">
        <v>45392.39925243056</v>
      </c>
      <c r="B6822" t="n">
        <v>-1.491591465</v>
      </c>
      <c r="C6822" t="n">
        <v>-2.149101562182524</v>
      </c>
      <c r="D6822" t="n">
        <v>-0.15562172885</v>
      </c>
      <c r="E6822" t="n">
        <v>1.871556839891264</v>
      </c>
      <c r="F6822" t="n">
        <v>-10.3525273656</v>
      </c>
      <c r="G6822" t="n">
        <v>-10.12638670237975</v>
      </c>
    </row>
    <row r="6823">
      <c r="A6823" s="3" t="n">
        <v>45392.39925298611</v>
      </c>
      <c r="B6823" t="n">
        <v>-2.20266184985</v>
      </c>
      <c r="C6823" t="n">
        <v>-2.175616823599307</v>
      </c>
      <c r="D6823" t="n">
        <v>2.77487987735</v>
      </c>
      <c r="E6823" t="n">
        <v>1.991484694392313</v>
      </c>
      <c r="F6823" t="n">
        <v>-9.406823072849999</v>
      </c>
      <c r="G6823" t="n">
        <v>-10.4961430574498</v>
      </c>
    </row>
    <row r="6824">
      <c r="A6824" s="3" t="n">
        <v>45392.39925355324</v>
      </c>
      <c r="B6824" t="n">
        <v>-2.80839900705</v>
      </c>
      <c r="C6824" t="n">
        <v>-2.219576218042198</v>
      </c>
      <c r="D6824" t="n">
        <v>4.31434740765</v>
      </c>
      <c r="E6824" t="n">
        <v>2.087794912528677</v>
      </c>
      <c r="F6824" t="n">
        <v>-8.147472693149998</v>
      </c>
      <c r="G6824" t="n">
        <v>-10.38603216250387</v>
      </c>
    </row>
    <row r="6825">
      <c r="A6825" s="3" t="n">
        <v>45392.39925412037</v>
      </c>
      <c r="B6825" t="n">
        <v>-2.0709879603</v>
      </c>
      <c r="C6825" t="n">
        <v>-1.709064352601753</v>
      </c>
      <c r="D6825" t="n">
        <v>1.26893147675</v>
      </c>
      <c r="E6825" t="n">
        <v>2.5397967608739</v>
      </c>
      <c r="F6825" t="n">
        <v>-10.4818182392</v>
      </c>
      <c r="G6825" t="n">
        <v>-10.13868168123546</v>
      </c>
    </row>
    <row r="6826">
      <c r="A6826" s="3" t="n">
        <v>45392.3992546875</v>
      </c>
      <c r="B6826" t="n">
        <v>-0.8619162751499999</v>
      </c>
      <c r="C6826" t="n">
        <v>-1.052092889670865</v>
      </c>
      <c r="D6826" t="n">
        <v>3.098097254699999</v>
      </c>
      <c r="E6826" t="n">
        <v>2.25977408786003</v>
      </c>
      <c r="F6826" t="n">
        <v>-11.46343448425</v>
      </c>
      <c r="G6826" t="n">
        <v>-9.895499666278116</v>
      </c>
    </row>
    <row r="6827">
      <c r="A6827" s="3" t="n">
        <v>45392.39925636574</v>
      </c>
      <c r="B6827" t="n">
        <v>-0.39743410455</v>
      </c>
      <c r="C6827" t="n">
        <v>-1.039741791174712</v>
      </c>
      <c r="D6827" t="n">
        <v>0.05745716234999999</v>
      </c>
      <c r="E6827" t="n">
        <v>2.247094386581241</v>
      </c>
      <c r="F6827" t="n">
        <v>-12.06677881885</v>
      </c>
      <c r="G6827" t="n">
        <v>-10.22310306212579</v>
      </c>
    </row>
    <row r="6828">
      <c r="A6828" s="3" t="n">
        <v>45392.39925640047</v>
      </c>
      <c r="B6828" t="n">
        <v>-0.7876897413</v>
      </c>
      <c r="C6828" t="n">
        <v>-0.5635308900340341</v>
      </c>
      <c r="D6828" t="n">
        <v>2.36307903055</v>
      </c>
      <c r="E6828" t="n">
        <v>1.455701663384969</v>
      </c>
      <c r="F6828" t="n">
        <v>-8.719680914</v>
      </c>
      <c r="G6828" t="n">
        <v>-10.59572081021938</v>
      </c>
    </row>
    <row r="6829">
      <c r="A6829" s="3" t="n">
        <v>45392.39925693287</v>
      </c>
      <c r="B6829" t="n">
        <v>0.6368536576499999</v>
      </c>
      <c r="C6829" t="n">
        <v>-0.2457710162759913</v>
      </c>
      <c r="D6829" t="n">
        <v>2.84670378195</v>
      </c>
      <c r="E6829" t="n">
        <v>1.109596182136716</v>
      </c>
      <c r="F6829" t="n">
        <v>-10.2759178158</v>
      </c>
      <c r="G6829" t="n">
        <v>-10.96729057260376</v>
      </c>
    </row>
    <row r="6830">
      <c r="A6830" s="3" t="n">
        <v>45392.3992575</v>
      </c>
      <c r="B6830" t="n">
        <v>-0.3830673623</v>
      </c>
      <c r="C6830" t="n">
        <v>0.08711304343310053</v>
      </c>
      <c r="D6830" t="n">
        <v>-0.9792332290999999</v>
      </c>
      <c r="E6830" t="n">
        <v>1.08833829093019</v>
      </c>
      <c r="F6830" t="n">
        <v>-9.976638471099999</v>
      </c>
      <c r="G6830" t="n">
        <v>-11.19121246411705</v>
      </c>
    </row>
    <row r="6831">
      <c r="A6831" s="3" t="n">
        <v>45392.39925806713</v>
      </c>
      <c r="B6831" t="n">
        <v>-1.6639727587</v>
      </c>
      <c r="C6831" t="n">
        <v>0.03483063769638703</v>
      </c>
      <c r="D6831" t="n">
        <v>1.54904862735</v>
      </c>
      <c r="E6831" t="n">
        <v>0.5325096443871811</v>
      </c>
      <c r="F6831" t="n">
        <v>-12.34928879205</v>
      </c>
      <c r="G6831" t="n">
        <v>-11.1805821012357</v>
      </c>
    </row>
    <row r="6832">
      <c r="A6832" s="3" t="n">
        <v>45392.39925918981</v>
      </c>
      <c r="B6832" t="n">
        <v>1.434124496</v>
      </c>
      <c r="C6832" t="n">
        <v>0.0746436250758743</v>
      </c>
      <c r="D6832" t="n">
        <v>-0.6919278040499999</v>
      </c>
      <c r="E6832" t="n">
        <v>0.4427916438272741</v>
      </c>
      <c r="F6832" t="n">
        <v>-12.1242359812</v>
      </c>
      <c r="G6832" t="n">
        <v>-11.20532759378768</v>
      </c>
    </row>
    <row r="6833">
      <c r="A6833" s="3" t="n">
        <v>45392.39925922453</v>
      </c>
      <c r="B6833" t="n">
        <v>0.2346339079</v>
      </c>
      <c r="C6833" t="n">
        <v>-0.06547603033787902</v>
      </c>
      <c r="D6833" t="n">
        <v>0.9073995178499999</v>
      </c>
      <c r="E6833" t="n">
        <v>-0.2971784356675999</v>
      </c>
      <c r="F6833" t="n">
        <v>-12.0835383837</v>
      </c>
      <c r="G6833" t="n">
        <v>-11.4043142603597</v>
      </c>
    </row>
    <row r="6834">
      <c r="A6834" s="3" t="n">
        <v>45392.39926032408</v>
      </c>
      <c r="B6834" t="n">
        <v>0.8690947429499999</v>
      </c>
      <c r="C6834" t="n">
        <v>-0.07930585278554803</v>
      </c>
      <c r="D6834" t="n">
        <v>-0.7062847396499999</v>
      </c>
      <c r="E6834" t="n">
        <v>-0.6776318799857829</v>
      </c>
      <c r="F6834" t="n">
        <v>-11.45625601645</v>
      </c>
      <c r="G6834" t="n">
        <v>-10.9448111019815</v>
      </c>
    </row>
    <row r="6835">
      <c r="A6835" s="3" t="n">
        <v>45392.39926037037</v>
      </c>
      <c r="B6835" t="n">
        <v>-1.26893147675</v>
      </c>
      <c r="C6835" t="n">
        <v>0.3246324609434741</v>
      </c>
      <c r="D6835" t="n">
        <v>-1.422160383</v>
      </c>
      <c r="E6835" t="n">
        <v>-0.8295431290812378</v>
      </c>
      <c r="F6835" t="n">
        <v>-8.8106670127</v>
      </c>
      <c r="G6835" t="n">
        <v>-10.86155079187625</v>
      </c>
    </row>
    <row r="6836">
      <c r="A6836" s="3" t="n">
        <v>45392.3992608912</v>
      </c>
      <c r="B6836" t="n">
        <v>0.138862164</v>
      </c>
      <c r="C6836" t="n">
        <v>0.1971148536848491</v>
      </c>
      <c r="D6836" t="n">
        <v>-0.6344608350500001</v>
      </c>
      <c r="E6836" t="n">
        <v>-1.413186338158396</v>
      </c>
      <c r="F6836" t="n">
        <v>-10.13465302255</v>
      </c>
      <c r="G6836" t="n">
        <v>-10.46291876731087</v>
      </c>
    </row>
    <row r="6837">
      <c r="A6837" s="3" t="n">
        <v>45392.39926145833</v>
      </c>
      <c r="B6837" t="n">
        <v>-0.28491260245</v>
      </c>
      <c r="C6837" t="n">
        <v>0.06497643981165518</v>
      </c>
      <c r="D6837" t="n">
        <v>-2.37025749835</v>
      </c>
      <c r="E6837" t="n">
        <v>-1.613840821010144</v>
      </c>
      <c r="F6837" t="n">
        <v>-10.50814909445</v>
      </c>
      <c r="G6837" t="n">
        <v>-10.51058992163045</v>
      </c>
    </row>
    <row r="6838">
      <c r="A6838" s="3" t="n">
        <v>45392.39926201389</v>
      </c>
      <c r="B6838" t="n">
        <v>1.69030361395</v>
      </c>
      <c r="C6838" t="n">
        <v>0.4901398187579267</v>
      </c>
      <c r="D6838" t="n">
        <v>-1.45088406085</v>
      </c>
      <c r="E6838" t="n">
        <v>-1.796955275971567</v>
      </c>
      <c r="F6838" t="n">
        <v>-10.60631366095</v>
      </c>
      <c r="G6838" t="n">
        <v>-10.43919874403394</v>
      </c>
    </row>
    <row r="6839">
      <c r="A6839" s="3" t="n">
        <v>45392.39926258102</v>
      </c>
      <c r="B6839" t="n">
        <v>1.00317126175</v>
      </c>
      <c r="C6839" t="n">
        <v>0.9066150772872986</v>
      </c>
      <c r="D6839" t="n">
        <v>-1.8722660047</v>
      </c>
      <c r="E6839" t="n">
        <v>-1.463894582265855</v>
      </c>
      <c r="F6839" t="n">
        <v>-12.119450336</v>
      </c>
      <c r="G6839" t="n">
        <v>-10.44447234436425</v>
      </c>
    </row>
    <row r="6840">
      <c r="A6840" s="3" t="n">
        <v>45392.39926315972</v>
      </c>
      <c r="B6840" t="n">
        <v>-0.7134730141</v>
      </c>
      <c r="C6840" t="n">
        <v>1.3212315756035</v>
      </c>
      <c r="D6840" t="n">
        <v>-1.28328841235</v>
      </c>
      <c r="E6840" t="n">
        <v>-1.325248553174363</v>
      </c>
      <c r="F6840" t="n">
        <v>-9.950297809199999</v>
      </c>
      <c r="G6840" t="n">
        <v>-10.48778468278173</v>
      </c>
    </row>
    <row r="6841">
      <c r="A6841" s="3" t="n">
        <v>45392.39926371528</v>
      </c>
      <c r="B6841" t="n">
        <v>2.63123206815</v>
      </c>
      <c r="C6841" t="n">
        <v>1.015835144376576</v>
      </c>
      <c r="D6841" t="n">
        <v>-0.9337401797499999</v>
      </c>
      <c r="E6841" t="n">
        <v>-0.5374405377319361</v>
      </c>
      <c r="F6841" t="n">
        <v>-10.4866038844</v>
      </c>
      <c r="G6841" t="n">
        <v>-10.19087116382007</v>
      </c>
    </row>
    <row r="6842">
      <c r="A6842" s="3" t="n">
        <v>45392.39926427083</v>
      </c>
      <c r="B6842" t="n">
        <v>1.75255622815</v>
      </c>
      <c r="C6842" t="n">
        <v>1.227351783655132</v>
      </c>
      <c r="D6842" t="n">
        <v>0.4453199764999999</v>
      </c>
      <c r="E6842" t="n">
        <v>-0.1108260260382287</v>
      </c>
      <c r="F6842" t="n">
        <v>-8.9207956922</v>
      </c>
      <c r="G6842" t="n">
        <v>-10.31887437169863</v>
      </c>
    </row>
    <row r="6843">
      <c r="A6843" s="3" t="n">
        <v>45392.39926483796</v>
      </c>
      <c r="B6843" t="n">
        <v>0.9983856165499999</v>
      </c>
      <c r="C6843" t="n">
        <v>0.7280684181680672</v>
      </c>
      <c r="D6843" t="n">
        <v>0.39982692715</v>
      </c>
      <c r="E6843" t="n">
        <v>0.4345157456002343</v>
      </c>
      <c r="F6843" t="n">
        <v>-9.710878256099999</v>
      </c>
      <c r="G6843" t="n">
        <v>-9.986888797719725</v>
      </c>
    </row>
    <row r="6844">
      <c r="A6844" s="3" t="n">
        <v>45392.39926539352</v>
      </c>
      <c r="B6844" t="n">
        <v>-0.1723812937</v>
      </c>
      <c r="C6844" t="n">
        <v>1.004439177015504</v>
      </c>
      <c r="D6844" t="n">
        <v>0.32321737735</v>
      </c>
      <c r="E6844" t="n">
        <v>0.8507217898707483</v>
      </c>
      <c r="F6844" t="n">
        <v>-10.16817215225</v>
      </c>
      <c r="G6844" t="n">
        <v>-9.789520754162149</v>
      </c>
    </row>
    <row r="6845">
      <c r="A6845" s="3" t="n">
        <v>45392.39926597222</v>
      </c>
      <c r="B6845" t="n">
        <v>-0.29687671545</v>
      </c>
      <c r="C6845" t="n">
        <v>0.7458044876210977</v>
      </c>
      <c r="D6845" t="n">
        <v>3.08133768985</v>
      </c>
      <c r="E6845" t="n">
        <v>1.177427225752684</v>
      </c>
      <c r="F6845" t="n">
        <v>-10.77151648685</v>
      </c>
      <c r="G6845" t="n">
        <v>-9.831188798544316</v>
      </c>
    </row>
    <row r="6846">
      <c r="A6846" s="3" t="n">
        <v>45392.39926652778</v>
      </c>
      <c r="B6846" t="n">
        <v>2.23139533435</v>
      </c>
      <c r="C6846" t="n">
        <v>-0.02674191161433587</v>
      </c>
      <c r="D6846" t="n">
        <v>-1.24737646005</v>
      </c>
      <c r="E6846" t="n">
        <v>1.166410723170167</v>
      </c>
      <c r="F6846" t="n">
        <v>-10.9343166835</v>
      </c>
      <c r="G6846" t="n">
        <v>-9.619696435867858</v>
      </c>
    </row>
    <row r="6847">
      <c r="A6847" s="3" t="n">
        <v>45392.3992682176</v>
      </c>
      <c r="B6847" t="n">
        <v>-1.3934268985</v>
      </c>
      <c r="C6847" t="n">
        <v>0.03133777870641041</v>
      </c>
      <c r="D6847" t="n">
        <v>2.50911966235</v>
      </c>
      <c r="E6847" t="n">
        <v>0.7754361378207482</v>
      </c>
      <c r="F6847" t="n">
        <v>-7.6303190054</v>
      </c>
      <c r="G6847" t="n">
        <v>-9.953138583113313</v>
      </c>
    </row>
    <row r="6848">
      <c r="A6848" s="3" t="n">
        <v>45392.39926825232</v>
      </c>
      <c r="B6848" t="n">
        <v>2.02070926575</v>
      </c>
      <c r="C6848" t="n">
        <v>0.1656629155143361</v>
      </c>
      <c r="D6848" t="n">
        <v>0.2370267305</v>
      </c>
      <c r="E6848" t="n">
        <v>0.5904471268532651</v>
      </c>
      <c r="F6848" t="n">
        <v>-10.1394484744</v>
      </c>
      <c r="G6848" t="n">
        <v>-9.913302713550493</v>
      </c>
    </row>
    <row r="6849">
      <c r="A6849" s="3" t="n">
        <v>45392.39926827546</v>
      </c>
      <c r="B6849" t="n">
        <v>-2.2864596741</v>
      </c>
      <c r="C6849" t="n">
        <v>0.2262927005842664</v>
      </c>
      <c r="D6849" t="n">
        <v>0.7829040961</v>
      </c>
      <c r="E6849" t="n">
        <v>0.3083558907504671</v>
      </c>
      <c r="F6849" t="n">
        <v>-9.373303943149999</v>
      </c>
      <c r="G6849" t="n">
        <v>-10.06597268646914</v>
      </c>
    </row>
    <row r="6850">
      <c r="A6850" s="3" t="n">
        <v>45392.39926936343</v>
      </c>
      <c r="B6850" t="n">
        <v>-0.1628100033</v>
      </c>
      <c r="C6850" t="n">
        <v>-0.02769932868181824</v>
      </c>
      <c r="D6850" t="n">
        <v>-0.9145877922999999</v>
      </c>
      <c r="E6850" t="n">
        <v>0.07378027412669011</v>
      </c>
      <c r="F6850" t="n">
        <v>-10.26155107355</v>
      </c>
      <c r="G6850" t="n">
        <v>-9.975845915477301</v>
      </c>
    </row>
    <row r="6851">
      <c r="A6851" s="3" t="n">
        <v>45392.39926939815</v>
      </c>
      <c r="B6851" t="n">
        <v>1.62565817715</v>
      </c>
      <c r="C6851" t="n">
        <v>-0.5558966987505845</v>
      </c>
      <c r="D6851" t="n">
        <v>-0.60333452795</v>
      </c>
      <c r="E6851" t="n">
        <v>0.2799893669787887</v>
      </c>
      <c r="F6851" t="n">
        <v>-11.8919948959</v>
      </c>
      <c r="G6851" t="n">
        <v>-9.912725767071823</v>
      </c>
    </row>
    <row r="6852">
      <c r="A6852" s="3" t="n">
        <v>45392.39926991898</v>
      </c>
      <c r="B6852" t="n">
        <v>-0.35434368445</v>
      </c>
      <c r="C6852" t="n">
        <v>-0.4050623295498845</v>
      </c>
      <c r="D6852" t="n">
        <v>0.7924851931499999</v>
      </c>
      <c r="E6852" t="n">
        <v>-0.2713236486994181</v>
      </c>
      <c r="F6852" t="n">
        <v>-9.48821826785</v>
      </c>
      <c r="G6852" t="n">
        <v>-10.18369859372567</v>
      </c>
    </row>
    <row r="6853">
      <c r="A6853" s="3" t="n">
        <v>45392.39927048611</v>
      </c>
      <c r="B6853" t="n">
        <v>-1.10612147345</v>
      </c>
      <c r="C6853" t="n">
        <v>-0.4546820126480199</v>
      </c>
      <c r="D6853" t="n">
        <v>-0.0047856452</v>
      </c>
      <c r="E6853" t="n">
        <v>-0.2998821450741267</v>
      </c>
      <c r="F6853" t="n">
        <v>-10.13704584515</v>
      </c>
      <c r="G6853" t="n">
        <v>-9.787777319238606</v>
      </c>
    </row>
    <row r="6854">
      <c r="A6854" s="3" t="n">
        <v>45392.39927105324</v>
      </c>
      <c r="B6854" t="n">
        <v>-1.45327688345</v>
      </c>
      <c r="C6854" t="n">
        <v>-0.2582287763779726</v>
      </c>
      <c r="D6854" t="n">
        <v>0.22265998825</v>
      </c>
      <c r="E6854" t="n">
        <v>-0.5798701633527988</v>
      </c>
      <c r="F6854" t="n">
        <v>-8.259994195249998</v>
      </c>
      <c r="G6854" t="n">
        <v>-9.791845661710518</v>
      </c>
    </row>
    <row r="6855">
      <c r="A6855" s="3" t="n">
        <v>45392.39927162037</v>
      </c>
      <c r="B6855" t="n">
        <v>-0.9840188742999999</v>
      </c>
      <c r="C6855" t="n">
        <v>-0.6057326310538479</v>
      </c>
      <c r="D6855" t="n">
        <v>-1.0247164718</v>
      </c>
      <c r="E6855" t="n">
        <v>-0.259013971298369</v>
      </c>
      <c r="F6855" t="n">
        <v>-9.471458703</v>
      </c>
      <c r="G6855" t="n">
        <v>-9.709255792719141</v>
      </c>
    </row>
    <row r="6856">
      <c r="A6856" s="3" t="n">
        <v>45392.39927217593</v>
      </c>
      <c r="B6856" t="n">
        <v>0.8020564835499999</v>
      </c>
      <c r="C6856" t="n">
        <v>-0.8932047005758768</v>
      </c>
      <c r="D6856" t="n">
        <v>-1.44131277045</v>
      </c>
      <c r="E6856" t="n">
        <v>-0.5934556424861323</v>
      </c>
      <c r="F6856" t="n">
        <v>-10.57997299905</v>
      </c>
      <c r="G6856" t="n">
        <v>-9.738969736485224</v>
      </c>
    </row>
    <row r="6857">
      <c r="A6857" s="3" t="n">
        <v>45392.39927329861</v>
      </c>
      <c r="B6857" t="n">
        <v>0.1675956485</v>
      </c>
      <c r="C6857" t="n">
        <v>-0.7450990260228459</v>
      </c>
      <c r="D6857" t="n">
        <v>-0.6584086743500001</v>
      </c>
      <c r="E6857" t="n">
        <v>-0.6747867399416103</v>
      </c>
      <c r="F6857" t="n">
        <v>-9.58399001175</v>
      </c>
      <c r="G6857" t="n">
        <v>-9.756399490996531</v>
      </c>
    </row>
    <row r="6858">
      <c r="A6858" s="3" t="n">
        <v>45392.39927333334</v>
      </c>
      <c r="B6858" t="n">
        <v>-2.0733807829</v>
      </c>
      <c r="C6858" t="n">
        <v>-0.5655280634540809</v>
      </c>
      <c r="D6858" t="n">
        <v>-0.2753315054</v>
      </c>
      <c r="E6858" t="n">
        <v>-0.4763367417193487</v>
      </c>
      <c r="F6858" t="n">
        <v>-10.8553143111</v>
      </c>
      <c r="G6858" t="n">
        <v>-9.940017696881146</v>
      </c>
    </row>
    <row r="6859">
      <c r="A6859" s="3" t="n">
        <v>45392.39927386574</v>
      </c>
      <c r="B6859" t="n">
        <v>-0.6153084475999999</v>
      </c>
      <c r="C6859" t="n">
        <v>-0.3800535204446397</v>
      </c>
      <c r="D6859" t="n">
        <v>1.1923121203</v>
      </c>
      <c r="E6859" t="n">
        <v>-0.2522804373808866</v>
      </c>
      <c r="F6859" t="n">
        <v>-10.1059293447</v>
      </c>
      <c r="G6859" t="n">
        <v>-10.25249176342987</v>
      </c>
    </row>
    <row r="6860">
      <c r="A6860" s="3" t="n">
        <v>45392.39927444445</v>
      </c>
      <c r="B6860" t="n">
        <v>-1.0845762634</v>
      </c>
      <c r="C6860" t="n">
        <v>-0.5901236674185332</v>
      </c>
      <c r="D6860" t="n">
        <v>-1.8674803595</v>
      </c>
      <c r="E6860" t="n">
        <v>0.1143956009195807</v>
      </c>
      <c r="F6860" t="n">
        <v>-9.574408914699999</v>
      </c>
      <c r="G6860" t="n">
        <v>-10.23117800403546</v>
      </c>
    </row>
    <row r="6861">
      <c r="A6861" s="3" t="n">
        <v>45392.399275</v>
      </c>
      <c r="B6861" t="n">
        <v>-0.12688824435</v>
      </c>
      <c r="C6861" t="n">
        <v>-0.9412784533099094</v>
      </c>
      <c r="D6861" t="n">
        <v>1.2665288475</v>
      </c>
      <c r="E6861" t="n">
        <v>0.1989971818610728</v>
      </c>
      <c r="F6861" t="n">
        <v>-8.8154526579</v>
      </c>
      <c r="G6861" t="n">
        <v>-10.26841335118033</v>
      </c>
    </row>
    <row r="6862">
      <c r="A6862" s="3" t="n">
        <v>45392.39927555556</v>
      </c>
      <c r="B6862" t="n">
        <v>0.2059004234</v>
      </c>
      <c r="C6862" t="n">
        <v>-0.7740920095689998</v>
      </c>
      <c r="D6862" t="n">
        <v>0.2418123757</v>
      </c>
      <c r="E6862" t="n">
        <v>0.2724531507580427</v>
      </c>
      <c r="F6862" t="n">
        <v>-12.0165001243</v>
      </c>
      <c r="G6862" t="n">
        <v>-10.17480457937742</v>
      </c>
    </row>
    <row r="6863">
      <c r="A6863" s="3" t="n">
        <v>45392.39927612268</v>
      </c>
      <c r="B6863" t="n">
        <v>-0.5363060752</v>
      </c>
      <c r="C6863" t="n">
        <v>-0.4113398656720291</v>
      </c>
      <c r="D6863" t="n">
        <v>0.31603890955</v>
      </c>
      <c r="E6863" t="n">
        <v>0.1637873994166671</v>
      </c>
      <c r="F6863" t="n">
        <v>-10.23999605685</v>
      </c>
      <c r="G6863" t="n">
        <v>-9.93064615125434</v>
      </c>
    </row>
    <row r="6864">
      <c r="A6864" s="3" t="n">
        <v>45392.39927668982</v>
      </c>
      <c r="B6864" t="n">
        <v>-1.977609039</v>
      </c>
      <c r="C6864" t="n">
        <v>-0.3069771306228446</v>
      </c>
      <c r="D6864" t="n">
        <v>0.25378629535</v>
      </c>
      <c r="E6864" t="n">
        <v>0.1803124504616555</v>
      </c>
      <c r="F6864" t="n">
        <v>-10.02930998825</v>
      </c>
      <c r="G6864" t="n">
        <v>-9.839773389082778</v>
      </c>
    </row>
    <row r="6865">
      <c r="A6865" s="3" t="n">
        <v>45392.3992778125</v>
      </c>
      <c r="B6865" t="n">
        <v>-0.7206514818999999</v>
      </c>
      <c r="C6865" t="n">
        <v>-0.4918821564339174</v>
      </c>
      <c r="D6865" t="n">
        <v>0.0023928226</v>
      </c>
      <c r="E6865" t="n">
        <v>0.6776089749431256</v>
      </c>
      <c r="F6865" t="n">
        <v>-9.64624262595</v>
      </c>
      <c r="G6865" t="n">
        <v>-9.809659704317744</v>
      </c>
    </row>
    <row r="6866">
      <c r="A6866" s="3" t="n">
        <v>45392.39927784722</v>
      </c>
      <c r="B6866" t="n">
        <v>0.7541706116</v>
      </c>
      <c r="C6866" t="n">
        <v>-0.6767774898916102</v>
      </c>
      <c r="D6866" t="n">
        <v>1.10851429605</v>
      </c>
      <c r="E6866" t="n">
        <v>0.6632714926278572</v>
      </c>
      <c r="F6866" t="n">
        <v>-8.556880717349999</v>
      </c>
      <c r="G6866" t="n">
        <v>-9.939493944049445</v>
      </c>
    </row>
    <row r="6867">
      <c r="A6867" s="3" t="n">
        <v>45392.39927894676</v>
      </c>
      <c r="B6867" t="n">
        <v>0.18674803595</v>
      </c>
      <c r="C6867" t="n">
        <v>-0.6482478648431256</v>
      </c>
      <c r="D6867" t="n">
        <v>0.277724328</v>
      </c>
      <c r="E6867" t="n">
        <v>1.350255807845575</v>
      </c>
      <c r="F6867" t="n">
        <v>-9.904814566500001</v>
      </c>
      <c r="G6867" t="n">
        <v>-9.695035121549562</v>
      </c>
    </row>
    <row r="6868">
      <c r="A6868" s="3" t="n">
        <v>45392.39927951389</v>
      </c>
      <c r="B6868" t="n">
        <v>-0.6200940927999999</v>
      </c>
      <c r="C6868" t="n">
        <v>-0.3134277346870639</v>
      </c>
      <c r="D6868" t="n">
        <v>2.13323076785</v>
      </c>
      <c r="E6868" t="n">
        <v>1.741860350446042</v>
      </c>
      <c r="F6868" t="n">
        <v>-10.1083221673</v>
      </c>
      <c r="G6868" t="n">
        <v>-10.10132367095795</v>
      </c>
    </row>
    <row r="6869">
      <c r="A6869" s="3" t="n">
        <v>45392.39928006945</v>
      </c>
      <c r="B6869" t="n">
        <v>-2.06140686325</v>
      </c>
      <c r="C6869" t="n">
        <v>0.1180749234155016</v>
      </c>
      <c r="D6869" t="n">
        <v>2.57137227655</v>
      </c>
      <c r="E6869" t="n">
        <v>2.234641518374599</v>
      </c>
      <c r="F6869" t="n">
        <v>-11.0660003797</v>
      </c>
      <c r="G6869" t="n">
        <v>-10.25422276288115</v>
      </c>
    </row>
    <row r="6870">
      <c r="A6870" s="3" t="n">
        <v>45392.39928119213</v>
      </c>
      <c r="B6870" t="n">
        <v>0.5865749630999999</v>
      </c>
      <c r="C6870" t="n">
        <v>0.2781728507963876</v>
      </c>
      <c r="D6870" t="n">
        <v>1.977609039</v>
      </c>
      <c r="E6870" t="n">
        <v>1.996321018713642</v>
      </c>
      <c r="F6870" t="n">
        <v>-11.3652797244</v>
      </c>
      <c r="G6870" t="n">
        <v>-10.87318127304234</v>
      </c>
    </row>
    <row r="6871">
      <c r="A6871" s="3" t="n">
        <v>45392.39928122686</v>
      </c>
      <c r="B6871" t="n">
        <v>0.8547280007</v>
      </c>
      <c r="C6871" t="n">
        <v>0.08274691254731942</v>
      </c>
      <c r="D6871" t="n">
        <v>2.88261573425</v>
      </c>
      <c r="E6871" t="n">
        <v>1.636258868628793</v>
      </c>
      <c r="F6871" t="n">
        <v>-9.99579085855</v>
      </c>
      <c r="G6871" t="n">
        <v>-11.16717641068569</v>
      </c>
    </row>
    <row r="6872">
      <c r="A6872" s="3" t="n">
        <v>45392.39928177083</v>
      </c>
      <c r="B6872" t="n">
        <v>1.34075538135</v>
      </c>
      <c r="C6872" t="n">
        <v>0.373567187256994</v>
      </c>
      <c r="D6872" t="n">
        <v>0.3782817171</v>
      </c>
      <c r="E6872" t="n">
        <v>0.7755304782509346</v>
      </c>
      <c r="F6872" t="n">
        <v>-11.39639622485</v>
      </c>
      <c r="G6872" t="n">
        <v>-11.13952869835749</v>
      </c>
    </row>
    <row r="6873">
      <c r="A6873" s="3" t="n">
        <v>45392.39928289352</v>
      </c>
      <c r="B6873" t="n">
        <v>0.9385258249499999</v>
      </c>
      <c r="C6873" t="n">
        <v>0.65718819218182</v>
      </c>
      <c r="D6873" t="n">
        <v>0.4477127990999999</v>
      </c>
      <c r="E6873" t="n">
        <v>-0.2513141966143363</v>
      </c>
      <c r="F6873" t="n">
        <v>-10.8553143111</v>
      </c>
      <c r="G6873" t="n">
        <v>-11.33434525274712</v>
      </c>
    </row>
    <row r="6874">
      <c r="A6874" s="3" t="n">
        <v>45392.39928291667</v>
      </c>
      <c r="B6874" t="n">
        <v>0.007178467799999999</v>
      </c>
      <c r="C6874" t="n">
        <v>0.8087334177812379</v>
      </c>
      <c r="D6874" t="n">
        <v>-2.94726117105</v>
      </c>
      <c r="E6874" t="n">
        <v>-1.060761259631821</v>
      </c>
      <c r="F6874" t="n">
        <v>-12.89277333505</v>
      </c>
      <c r="G6874" t="n">
        <v>-11.22224200769852</v>
      </c>
    </row>
    <row r="6875">
      <c r="A6875" s="3" t="n">
        <v>45392.39928344907</v>
      </c>
      <c r="B6875" t="n">
        <v>-1.01274255215</v>
      </c>
      <c r="C6875" t="n">
        <v>0.5289420354076938</v>
      </c>
      <c r="D6875" t="n">
        <v>-0.93613300235</v>
      </c>
      <c r="E6875" t="n">
        <v>-1.913654182378327</v>
      </c>
      <c r="F6875" t="n">
        <v>-9.976638471099999</v>
      </c>
      <c r="G6875" t="n">
        <v>-11.26758615141192</v>
      </c>
    </row>
    <row r="6876">
      <c r="A6876" s="3" t="n">
        <v>45392.39928402778</v>
      </c>
      <c r="B6876" t="n">
        <v>1.7621373252</v>
      </c>
      <c r="C6876" t="n">
        <v>0.3834196930609567</v>
      </c>
      <c r="D6876" t="n">
        <v>-3.35666919525</v>
      </c>
      <c r="E6876" t="n">
        <v>-1.890125263050122</v>
      </c>
      <c r="F6876" t="n">
        <v>-11.28866036795</v>
      </c>
      <c r="G6876" t="n">
        <v>-11.29225421943348</v>
      </c>
    </row>
    <row r="6877">
      <c r="A6877" s="3" t="n">
        <v>45392.39928515047</v>
      </c>
      <c r="B6877" t="n">
        <v>0.52672497815</v>
      </c>
      <c r="C6877" t="n">
        <v>0.2966749590562945</v>
      </c>
      <c r="D6877" t="n">
        <v>-0.9792332290999999</v>
      </c>
      <c r="E6877" t="n">
        <v>-1.816049966487767</v>
      </c>
      <c r="F6877" t="n">
        <v>-11.73876598965</v>
      </c>
      <c r="G6877" t="n">
        <v>-10.9703378119315</v>
      </c>
    </row>
    <row r="6878">
      <c r="A6878" s="3" t="n">
        <v>45392.39928517361</v>
      </c>
      <c r="B6878" t="n">
        <v>0.4381415087</v>
      </c>
      <c r="C6878" t="n">
        <v>0.3365284074392784</v>
      </c>
      <c r="D6878" t="n">
        <v>-1.58256775705</v>
      </c>
      <c r="E6878" t="n">
        <v>-1.537736142240214</v>
      </c>
      <c r="F6878" t="n">
        <v>-10.0053719556</v>
      </c>
      <c r="G6878" t="n">
        <v>-10.84300904554852</v>
      </c>
    </row>
    <row r="6879">
      <c r="A6879" s="3" t="n">
        <v>45392.39928571759</v>
      </c>
      <c r="B6879" t="n">
        <v>0.16040737405</v>
      </c>
      <c r="C6879" t="n">
        <v>0.4569469144708637</v>
      </c>
      <c r="D6879" t="n">
        <v>-1.6400249194</v>
      </c>
      <c r="E6879" t="n">
        <v>-0.9102090659266926</v>
      </c>
      <c r="F6879" t="n">
        <v>-11.0707860249</v>
      </c>
      <c r="G6879" t="n">
        <v>-10.35901733342019</v>
      </c>
    </row>
    <row r="6880">
      <c r="A6880" s="3" t="n">
        <v>45392.39928627315</v>
      </c>
      <c r="B6880" t="n">
        <v>-0.0287334845</v>
      </c>
      <c r="C6880" t="n">
        <v>0.4767916194078102</v>
      </c>
      <c r="D6880" t="n">
        <v>1.62326535455</v>
      </c>
      <c r="E6880" t="n">
        <v>-1.021508760017719</v>
      </c>
      <c r="F6880" t="n">
        <v>-10.1801460719</v>
      </c>
      <c r="G6880" t="n">
        <v>-10.58212998200423</v>
      </c>
    </row>
    <row r="6881">
      <c r="A6881" s="3" t="n">
        <v>45392.39928685185</v>
      </c>
      <c r="B6881" t="n">
        <v>0.32321737735</v>
      </c>
      <c r="C6881" t="n">
        <v>0.2309703354783224</v>
      </c>
      <c r="D6881" t="n">
        <v>-2.7652987803</v>
      </c>
      <c r="E6881" t="n">
        <v>-0.8156345791216806</v>
      </c>
      <c r="F6881" t="n">
        <v>-10.09634824765</v>
      </c>
      <c r="G6881" t="n">
        <v>-10.23271081314758</v>
      </c>
    </row>
    <row r="6882">
      <c r="A6882" s="3" t="n">
        <v>45392.39928740741</v>
      </c>
      <c r="B6882" t="n">
        <v>0.21548152045</v>
      </c>
      <c r="C6882" t="n">
        <v>0.1323672357065273</v>
      </c>
      <c r="D6882" t="n">
        <v>0.18196239075</v>
      </c>
      <c r="E6882" t="n">
        <v>-0.8264385128502355</v>
      </c>
      <c r="F6882" t="n">
        <v>-10.3597058334</v>
      </c>
      <c r="G6882" t="n">
        <v>-10.19148525670026</v>
      </c>
    </row>
    <row r="6883">
      <c r="A6883" s="3" t="n">
        <v>45392.39928797453</v>
      </c>
      <c r="B6883" t="n">
        <v>0.2729386828</v>
      </c>
      <c r="C6883" t="n">
        <v>-0.2008345228876462</v>
      </c>
      <c r="D6883" t="n">
        <v>-0.6847395296</v>
      </c>
      <c r="E6883" t="n">
        <v>-0.2070000711814691</v>
      </c>
      <c r="F6883" t="n">
        <v>-9.385268056149998</v>
      </c>
      <c r="G6883" t="n">
        <v>-9.966564458446413</v>
      </c>
    </row>
    <row r="6884">
      <c r="A6884" s="3" t="n">
        <v>45392.39928854167</v>
      </c>
      <c r="B6884" t="n">
        <v>-0.2394195531</v>
      </c>
      <c r="C6884" t="n">
        <v>-0.7433635461440581</v>
      </c>
      <c r="D6884" t="n">
        <v>-1.6280608064</v>
      </c>
      <c r="E6884" t="n">
        <v>0.1395843586234271</v>
      </c>
      <c r="F6884" t="n">
        <v>-11.28148190015</v>
      </c>
      <c r="G6884" t="n">
        <v>-9.874161904593501</v>
      </c>
    </row>
    <row r="6885">
      <c r="A6885" s="3" t="n">
        <v>45392.39929021991</v>
      </c>
      <c r="B6885" t="n">
        <v>-1.00077843915</v>
      </c>
      <c r="C6885" t="n">
        <v>-1.282037298687649</v>
      </c>
      <c r="D6885" t="n">
        <v>0.87867584</v>
      </c>
      <c r="E6885" t="n">
        <v>0.2559516676761079</v>
      </c>
      <c r="F6885" t="n">
        <v>-8.971074386749999</v>
      </c>
      <c r="G6885" t="n">
        <v>-9.820312126446764</v>
      </c>
    </row>
    <row r="6886">
      <c r="A6886" s="3" t="n">
        <v>45392.39929027778</v>
      </c>
      <c r="B6886" t="n">
        <v>-2.32477425565</v>
      </c>
      <c r="C6886" t="n">
        <v>-1.471297368612359</v>
      </c>
      <c r="D6886" t="n">
        <v>2.047040121</v>
      </c>
      <c r="E6886" t="n">
        <v>0.9477633692194667</v>
      </c>
      <c r="F6886" t="n">
        <v>-10.06043629535</v>
      </c>
      <c r="G6886" t="n">
        <v>-9.72149094872392</v>
      </c>
    </row>
    <row r="6887">
      <c r="A6887" s="3" t="n">
        <v>45392.39929030093</v>
      </c>
      <c r="B6887" t="n">
        <v>-2.19309055945</v>
      </c>
      <c r="C6887" t="n">
        <v>-1.420093305767137</v>
      </c>
      <c r="D6887" t="n">
        <v>2.40377662805</v>
      </c>
      <c r="E6887" t="n">
        <v>0.8228623544835687</v>
      </c>
      <c r="F6887" t="n">
        <v>-8.528147232849999</v>
      </c>
      <c r="G6887" t="n">
        <v>-9.721429868610167</v>
      </c>
    </row>
    <row r="6888">
      <c r="A6888" s="3" t="n">
        <v>45392.39929135417</v>
      </c>
      <c r="B6888" t="n">
        <v>-2.1092927352</v>
      </c>
      <c r="C6888" t="n">
        <v>-1.050817636562357</v>
      </c>
      <c r="D6888" t="n">
        <v>0.04310022674999999</v>
      </c>
      <c r="E6888" t="n">
        <v>1.25936062067716</v>
      </c>
      <c r="F6888" t="n">
        <v>-11.1090907998</v>
      </c>
      <c r="G6888" t="n">
        <v>-9.805411047498046</v>
      </c>
    </row>
    <row r="6889">
      <c r="A6889" s="3" t="n">
        <v>45392.39929138889</v>
      </c>
      <c r="B6889" t="n">
        <v>-0.4549010735499999</v>
      </c>
      <c r="C6889" t="n">
        <v>-1.19938058903287</v>
      </c>
      <c r="D6889" t="n">
        <v>0.6512203999</v>
      </c>
      <c r="E6889" t="n">
        <v>2.00098845834919</v>
      </c>
      <c r="F6889" t="n">
        <v>-9.208101117249999</v>
      </c>
      <c r="G6889" t="n">
        <v>-9.798082691110517</v>
      </c>
    </row>
    <row r="6890">
      <c r="A6890" s="3" t="n">
        <v>45392.3992919213</v>
      </c>
      <c r="B6890" t="n">
        <v>0.821208871</v>
      </c>
      <c r="C6890" t="n">
        <v>-1.206891614278558</v>
      </c>
      <c r="D6890" t="n">
        <v>1.51792232025</v>
      </c>
      <c r="E6890" t="n">
        <v>1.980026481091964</v>
      </c>
      <c r="F6890" t="n">
        <v>-10.17056497485</v>
      </c>
      <c r="G6890" t="n">
        <v>-10.17366593358919</v>
      </c>
    </row>
    <row r="6891">
      <c r="A6891" s="3" t="n">
        <v>45392.39929304398</v>
      </c>
      <c r="B6891" t="n">
        <v>-0.4549010735499999</v>
      </c>
      <c r="C6891" t="n">
        <v>-1.043148264779257</v>
      </c>
      <c r="D6891" t="n">
        <v>1.5370747077</v>
      </c>
      <c r="E6891" t="n">
        <v>1.819783031254434</v>
      </c>
      <c r="F6891" t="n">
        <v>-10.53209693375</v>
      </c>
      <c r="G6891" t="n">
        <v>-10.335516988247</v>
      </c>
    </row>
    <row r="6892">
      <c r="A6892" s="3" t="n">
        <v>45392.39929361111</v>
      </c>
      <c r="B6892" t="n">
        <v>-1.1851336525</v>
      </c>
      <c r="C6892" t="n">
        <v>-0.9007794118982543</v>
      </c>
      <c r="D6892" t="n">
        <v>3.8426965759</v>
      </c>
      <c r="E6892" t="n">
        <v>1.374757802878209</v>
      </c>
      <c r="F6892" t="n">
        <v>-10.3142225907</v>
      </c>
      <c r="G6892" t="n">
        <v>-10.62543891438243</v>
      </c>
    </row>
    <row r="6893">
      <c r="A6893" s="3" t="n">
        <v>45392.39929364583</v>
      </c>
      <c r="B6893" t="n">
        <v>-4.1611185014</v>
      </c>
      <c r="C6893" t="n">
        <v>-0.7898526448191165</v>
      </c>
      <c r="D6893" t="n">
        <v>3.25132616095</v>
      </c>
      <c r="E6893" t="n">
        <v>1.601978432001986</v>
      </c>
      <c r="F6893" t="n">
        <v>-10.627858871</v>
      </c>
      <c r="G6893" t="n">
        <v>-10.23713747552334</v>
      </c>
    </row>
    <row r="6894">
      <c r="A6894" s="3" t="n">
        <v>45392.39929417824</v>
      </c>
      <c r="B6894" t="n">
        <v>-0.25378629535</v>
      </c>
      <c r="C6894" t="n">
        <v>-0.7163793028358995</v>
      </c>
      <c r="D6894" t="n">
        <v>-1.18033820065</v>
      </c>
      <c r="E6894" t="n">
        <v>0.7581542374171349</v>
      </c>
      <c r="F6894" t="n">
        <v>-10.70926387265</v>
      </c>
      <c r="G6894" t="n">
        <v>-10.49057658346029</v>
      </c>
    </row>
    <row r="6895">
      <c r="A6895" s="3" t="n">
        <v>45392.3992947338</v>
      </c>
      <c r="B6895" t="n">
        <v>0.56502975305</v>
      </c>
      <c r="C6895" t="n">
        <v>-0.4622640389540805</v>
      </c>
      <c r="D6895" t="n">
        <v>-1.03908321405</v>
      </c>
      <c r="E6895" t="n">
        <v>0.2215962524665508</v>
      </c>
      <c r="F6895" t="n">
        <v>-10.6637708233</v>
      </c>
      <c r="G6895" t="n">
        <v>-10.48268467615796</v>
      </c>
    </row>
    <row r="6896">
      <c r="A6896" s="3" t="n">
        <v>45392.3992953125</v>
      </c>
      <c r="B6896" t="n">
        <v>0.6392562868999999</v>
      </c>
      <c r="C6896" t="n">
        <v>-0.5663475473604911</v>
      </c>
      <c r="D6896" t="n">
        <v>-0.9935901646999999</v>
      </c>
      <c r="E6896" t="n">
        <v>-0.281777514740094</v>
      </c>
      <c r="F6896" t="n">
        <v>-10.09395542505</v>
      </c>
      <c r="G6896" t="n">
        <v>-10.56703944497812</v>
      </c>
    </row>
    <row r="6897">
      <c r="A6897" s="3" t="n">
        <v>45392.39929586805</v>
      </c>
      <c r="B6897" t="n">
        <v>0.08140500164999999</v>
      </c>
      <c r="C6897" t="n">
        <v>-0.2030485627145692</v>
      </c>
      <c r="D6897" t="n">
        <v>1.82198731015</v>
      </c>
      <c r="E6897" t="n">
        <v>-0.548293641866435</v>
      </c>
      <c r="F6897" t="n">
        <v>-9.332596538999999</v>
      </c>
      <c r="G6897" t="n">
        <v>-10.68914997631355</v>
      </c>
    </row>
    <row r="6898">
      <c r="A6898" s="3" t="n">
        <v>45392.39929699074</v>
      </c>
      <c r="B6898" t="n">
        <v>-0.22026716565</v>
      </c>
      <c r="C6898" t="n">
        <v>-0.1290797906020981</v>
      </c>
      <c r="D6898" t="n">
        <v>-2.669536843049999</v>
      </c>
      <c r="E6898" t="n">
        <v>-0.1953139275614223</v>
      </c>
      <c r="F6898" t="n">
        <v>-12.2559196774</v>
      </c>
      <c r="G6898" t="n">
        <v>-10.90760268312031</v>
      </c>
    </row>
    <row r="6899">
      <c r="A6899" s="3" t="n">
        <v>45392.39929702546</v>
      </c>
      <c r="B6899" t="n">
        <v>-1.37906015625</v>
      </c>
      <c r="C6899" t="n">
        <v>-0.7102676568280906</v>
      </c>
      <c r="D6899" t="n">
        <v>1.8363540524</v>
      </c>
      <c r="E6899" t="n">
        <v>0.4289531348364817</v>
      </c>
      <c r="F6899" t="n">
        <v>-10.9367095061</v>
      </c>
      <c r="G6899" t="n">
        <v>-10.94749515236938</v>
      </c>
    </row>
    <row r="6900">
      <c r="A6900" s="3" t="n">
        <v>45392.39929756944</v>
      </c>
      <c r="B6900" t="n">
        <v>-3.01190660785</v>
      </c>
      <c r="C6900" t="n">
        <v>-0.9161248989650375</v>
      </c>
      <c r="D6900" t="n">
        <v>0.2011147782</v>
      </c>
      <c r="E6900" t="n">
        <v>0.5489697063740111</v>
      </c>
      <c r="F6900" t="n">
        <v>-11.0253027822</v>
      </c>
      <c r="G6900" t="n">
        <v>-10.8071920965991</v>
      </c>
    </row>
    <row r="6901">
      <c r="A6901" s="3" t="n">
        <v>45392.39929870371</v>
      </c>
      <c r="B6901" t="n">
        <v>1.5634153696</v>
      </c>
      <c r="C6901" t="n">
        <v>-0.8310891966012846</v>
      </c>
      <c r="D6901" t="n">
        <v>1.04147603665</v>
      </c>
      <c r="E6901" t="n">
        <v>-0.00706021651689967</v>
      </c>
      <c r="F6901" t="n">
        <v>-10.8648856015</v>
      </c>
      <c r="G6901" t="n">
        <v>-10.64178550268488</v>
      </c>
    </row>
    <row r="6902">
      <c r="A6902" s="3" t="n">
        <v>45392.39929873843</v>
      </c>
      <c r="B6902" t="n">
        <v>-1.41736493115</v>
      </c>
      <c r="C6902" t="n">
        <v>-0.5916124723319365</v>
      </c>
      <c r="D6902" t="n">
        <v>0.05267151714999999</v>
      </c>
      <c r="E6902" t="n">
        <v>-0.1648212123449888</v>
      </c>
      <c r="F6902" t="n">
        <v>-10.8672784241</v>
      </c>
      <c r="G6902" t="n">
        <v>-10.53083189875935</v>
      </c>
    </row>
    <row r="6903">
      <c r="A6903" s="3" t="n">
        <v>45392.39929925926</v>
      </c>
      <c r="B6903" t="n">
        <v>-0.2370267305</v>
      </c>
      <c r="C6903" t="n">
        <v>-0.5998996173463886</v>
      </c>
      <c r="D6903" t="n">
        <v>-0.7852969187</v>
      </c>
      <c r="E6903" t="n">
        <v>-0.06859029320361321</v>
      </c>
      <c r="F6903" t="n">
        <v>-9.169796342349999</v>
      </c>
      <c r="G6903" t="n">
        <v>-10.21459639902287</v>
      </c>
    </row>
    <row r="6904">
      <c r="A6904" s="3" t="n">
        <v>45392.39929982639</v>
      </c>
      <c r="B6904" t="n">
        <v>0.05027869455</v>
      </c>
      <c r="C6904" t="n">
        <v>-0.2095387819872966</v>
      </c>
      <c r="D6904" t="n">
        <v>-1.26893147675</v>
      </c>
      <c r="E6904" t="n">
        <v>-0.9393710027365993</v>
      </c>
      <c r="F6904" t="n">
        <v>-9.48343262265</v>
      </c>
      <c r="G6904" t="n">
        <v>-10.23529089932986</v>
      </c>
    </row>
    <row r="6905">
      <c r="A6905" s="3" t="n">
        <v>45392.39930039352</v>
      </c>
      <c r="B6905" t="n">
        <v>0.17956956815</v>
      </c>
      <c r="C6905" t="n">
        <v>0.2241082635819355</v>
      </c>
      <c r="D6905" t="n">
        <v>-2.60489140625</v>
      </c>
      <c r="E6905" t="n">
        <v>-1.331735732156997</v>
      </c>
      <c r="F6905" t="n">
        <v>-10.50575627185</v>
      </c>
      <c r="G6905" t="n">
        <v>-10.03427718220131</v>
      </c>
    </row>
    <row r="6906">
      <c r="A6906" s="3" t="n">
        <v>45392.39930152778</v>
      </c>
      <c r="B6906" t="n">
        <v>-0.4453199764999999</v>
      </c>
      <c r="C6906" t="n">
        <v>0.01226293008344993</v>
      </c>
      <c r="D6906" t="n">
        <v>1.24976928265</v>
      </c>
      <c r="E6906" t="n">
        <v>-1.711113188094061</v>
      </c>
      <c r="F6906" t="n">
        <v>-11.101912332</v>
      </c>
      <c r="G6906" t="n">
        <v>-10.04440699446483</v>
      </c>
    </row>
    <row r="6907">
      <c r="A6907" s="3" t="n">
        <v>45392.39930208334</v>
      </c>
      <c r="B6907" t="n">
        <v>-0.7493849664</v>
      </c>
      <c r="C6907" t="n">
        <v>0.4663744197228452</v>
      </c>
      <c r="D6907" t="n">
        <v>-2.47081488745</v>
      </c>
      <c r="E6907" t="n">
        <v>-1.566612817545809</v>
      </c>
      <c r="F6907" t="n">
        <v>-10.1442341196</v>
      </c>
      <c r="G6907" t="n">
        <v>-9.838980650585459</v>
      </c>
    </row>
    <row r="6908">
      <c r="A6908" s="3" t="n">
        <v>45392.39930263889</v>
      </c>
      <c r="B6908" t="n">
        <v>2.1763309946</v>
      </c>
      <c r="C6908" t="n">
        <v>0.4146673374527983</v>
      </c>
      <c r="D6908" t="n">
        <v>-2.67432248825</v>
      </c>
      <c r="E6908" t="n">
        <v>-1.490306153788932</v>
      </c>
      <c r="F6908" t="n">
        <v>-9.449913492949999</v>
      </c>
      <c r="G6908" t="n">
        <v>-10.17660214518022</v>
      </c>
    </row>
    <row r="6909">
      <c r="A6909" s="3" t="n">
        <v>45392.39930320602</v>
      </c>
      <c r="B6909" t="n">
        <v>1.0821834408</v>
      </c>
      <c r="C6909" t="n">
        <v>0.3647010155653856</v>
      </c>
      <c r="D6909" t="n">
        <v>-1.5586297244</v>
      </c>
      <c r="E6909" t="n">
        <v>-0.9852401794038489</v>
      </c>
      <c r="F6909" t="n">
        <v>-9.35174892645</v>
      </c>
      <c r="G6909" t="n">
        <v>-9.932701021608185</v>
      </c>
    </row>
    <row r="6910">
      <c r="A6910" s="3" t="n">
        <v>45392.39930376157</v>
      </c>
      <c r="B6910" t="n">
        <v>-0.4381415087</v>
      </c>
      <c r="C6910" t="n">
        <v>0.605487716256412</v>
      </c>
      <c r="D6910" t="n">
        <v>-0.39025563675</v>
      </c>
      <c r="E6910" t="n">
        <v>-1.049989854721332</v>
      </c>
      <c r="F6910" t="n">
        <v>-10.3094369455</v>
      </c>
      <c r="G6910" t="n">
        <v>-9.976332247595598</v>
      </c>
    </row>
    <row r="6911">
      <c r="A6911" s="3" t="n">
        <v>45392.39930434028</v>
      </c>
      <c r="B6911" t="n">
        <v>0.6967134492499999</v>
      </c>
      <c r="C6911" t="n">
        <v>0.8705064433635222</v>
      </c>
      <c r="D6911" t="n">
        <v>0.08858346944999999</v>
      </c>
      <c r="E6911" t="n">
        <v>-1.14934050010688</v>
      </c>
      <c r="F6911" t="n">
        <v>-9.2895061189</v>
      </c>
      <c r="G6911" t="n">
        <v>-9.908712995616579</v>
      </c>
    </row>
    <row r="6912">
      <c r="A6912" s="3" t="n">
        <v>45392.39930489584</v>
      </c>
      <c r="B6912" t="n">
        <v>0.1053430343</v>
      </c>
      <c r="C6912" t="n">
        <v>0.8546959062090932</v>
      </c>
      <c r="D6912" t="n">
        <v>-0.9983856165499999</v>
      </c>
      <c r="E6912" t="n">
        <v>-0.4765591400826353</v>
      </c>
      <c r="F6912" t="n">
        <v>-11.784259039</v>
      </c>
      <c r="G6912" t="n">
        <v>-10.13831565773942</v>
      </c>
    </row>
    <row r="6913">
      <c r="A6913" s="3" t="n">
        <v>45392.39930546296</v>
      </c>
      <c r="B6913" t="n">
        <v>0.8690947429499999</v>
      </c>
      <c r="C6913" t="n">
        <v>0.6277594413420763</v>
      </c>
      <c r="D6913" t="n">
        <v>0.5363060752</v>
      </c>
      <c r="E6913" t="n">
        <v>-0.3010844083610731</v>
      </c>
      <c r="F6913" t="n">
        <v>-8.9614932897</v>
      </c>
      <c r="G6913" t="n">
        <v>-10.24749530954385</v>
      </c>
    </row>
    <row r="6914">
      <c r="A6914" s="3" t="n">
        <v>45392.39930603009</v>
      </c>
      <c r="B6914" t="n">
        <v>2.0805592507</v>
      </c>
      <c r="C6914" t="n">
        <v>0.7906937993646874</v>
      </c>
      <c r="D6914" t="n">
        <v>-2.77009423215</v>
      </c>
      <c r="E6914" t="n">
        <v>-0.004013342938344822</v>
      </c>
      <c r="F6914" t="n">
        <v>-11.46343448425</v>
      </c>
      <c r="G6914" t="n">
        <v>-10.42824357301775</v>
      </c>
    </row>
    <row r="6915">
      <c r="A6915" s="3" t="n">
        <v>45392.39930658565</v>
      </c>
      <c r="B6915" t="n">
        <v>0.6009417053499999</v>
      </c>
      <c r="C6915" t="n">
        <v>0.7360805655146874</v>
      </c>
      <c r="D6915" t="n">
        <v>0.9385258249499999</v>
      </c>
      <c r="E6915" t="n">
        <v>-0.4335526594203975</v>
      </c>
      <c r="F6915" t="n">
        <v>-9.28471066705</v>
      </c>
      <c r="G6915" t="n">
        <v>-10.4881366477935</v>
      </c>
    </row>
    <row r="6916">
      <c r="A6916" s="3" t="n">
        <v>45392.39930716435</v>
      </c>
      <c r="B6916" t="n">
        <v>-0.0766095498</v>
      </c>
      <c r="C6916" t="n">
        <v>0.3121838445710964</v>
      </c>
      <c r="D6916" t="n">
        <v>0.4285604116499999</v>
      </c>
      <c r="E6916" t="n">
        <v>-0.3550016900916094</v>
      </c>
      <c r="F6916" t="n">
        <v>-10.8553143111</v>
      </c>
      <c r="G6916" t="n">
        <v>-10.60163008263173</v>
      </c>
    </row>
    <row r="6917">
      <c r="A6917" s="3" t="n">
        <v>45392.3993077199</v>
      </c>
      <c r="B6917" t="n">
        <v>0.208293246</v>
      </c>
      <c r="C6917" t="n">
        <v>0.03836279186433569</v>
      </c>
      <c r="D6917" t="n">
        <v>-0.2370267305</v>
      </c>
      <c r="E6917" t="n">
        <v>-0.1901585099362475</v>
      </c>
      <c r="F6917" t="n">
        <v>-10.3453488978</v>
      </c>
      <c r="G6917" t="n">
        <v>-10.1055953242576</v>
      </c>
    </row>
    <row r="6918">
      <c r="A6918" s="3" t="n">
        <v>45392.39930828704</v>
      </c>
      <c r="B6918" t="n">
        <v>-0.22744563345</v>
      </c>
      <c r="C6918" t="n">
        <v>-0.1992263694435904</v>
      </c>
      <c r="D6918" t="n">
        <v>0.36152215225</v>
      </c>
      <c r="E6918" t="n">
        <v>-0.2797431720592082</v>
      </c>
      <c r="F6918" t="n">
        <v>-11.22640775375</v>
      </c>
      <c r="G6918" t="n">
        <v>-10.40621511685819</v>
      </c>
    </row>
    <row r="6919">
      <c r="A6919" s="3" t="n">
        <v>45392.39930885417</v>
      </c>
      <c r="B6919" t="n">
        <v>-0.93613300235</v>
      </c>
      <c r="C6919" t="n">
        <v>-0.1454262417486019</v>
      </c>
      <c r="D6919" t="n">
        <v>-3.08133768985</v>
      </c>
      <c r="E6919" t="n">
        <v>-0.06217052636748244</v>
      </c>
      <c r="F6919" t="n">
        <v>-10.06761476315</v>
      </c>
      <c r="G6919" t="n">
        <v>-10.18572463847194</v>
      </c>
    </row>
    <row r="6920">
      <c r="A6920" s="3" t="n">
        <v>45392.39930940972</v>
      </c>
      <c r="B6920" t="n">
        <v>-0.31603890955</v>
      </c>
      <c r="C6920" t="n">
        <v>0.2168572174282058</v>
      </c>
      <c r="D6920" t="n">
        <v>1.4604651579</v>
      </c>
      <c r="E6920" t="n">
        <v>-0.8387169415553636</v>
      </c>
      <c r="F6920" t="n">
        <v>-9.706092610899999</v>
      </c>
      <c r="G6920" t="n">
        <v>-10.70183984999152</v>
      </c>
    </row>
    <row r="6921">
      <c r="A6921" s="3" t="n">
        <v>45392.39930997685</v>
      </c>
      <c r="B6921" t="n">
        <v>0.69910627185</v>
      </c>
      <c r="C6921" t="n">
        <v>0.3428224251340337</v>
      </c>
      <c r="D6921" t="n">
        <v>-0.7733229990499999</v>
      </c>
      <c r="E6921" t="n">
        <v>-1.097747280129723</v>
      </c>
      <c r="F6921" t="n">
        <v>-9.133874583399999</v>
      </c>
      <c r="G6921" t="n">
        <v>-10.45748003122392</v>
      </c>
    </row>
    <row r="6922">
      <c r="A6922" s="3" t="n">
        <v>45392.39931054398</v>
      </c>
      <c r="B6922" t="n">
        <v>1.1492217002</v>
      </c>
      <c r="C6922" t="n">
        <v>0.2240718486787886</v>
      </c>
      <c r="D6922" t="n">
        <v>-1.24498363745</v>
      </c>
      <c r="E6922" t="n">
        <v>-1.32819925757681</v>
      </c>
      <c r="F6922" t="n">
        <v>-12.38041509915</v>
      </c>
      <c r="G6922" t="n">
        <v>-10.57996486113068</v>
      </c>
    </row>
    <row r="6923">
      <c r="A6923" s="3" t="n">
        <v>45392.39931111111</v>
      </c>
      <c r="B6923" t="n">
        <v>0.8882471304</v>
      </c>
      <c r="C6923" t="n">
        <v>0.1513184382459212</v>
      </c>
      <c r="D6923" t="n">
        <v>-1.2330097178</v>
      </c>
      <c r="E6923" t="n">
        <v>-1.206474683067952</v>
      </c>
      <c r="F6923" t="n">
        <v>-10.29746302585</v>
      </c>
      <c r="G6923" t="n">
        <v>-10.23367771683453</v>
      </c>
    </row>
    <row r="6924">
      <c r="A6924" s="3" t="n">
        <v>45392.39931167824</v>
      </c>
      <c r="B6924" t="n">
        <v>-0.5075725906999999</v>
      </c>
      <c r="C6924" t="n">
        <v>-0.2282869251515157</v>
      </c>
      <c r="D6924" t="n">
        <v>-2.8634633468</v>
      </c>
      <c r="E6924" t="n">
        <v>-1.049825290447788</v>
      </c>
      <c r="F6924" t="n">
        <v>-11.51850863065</v>
      </c>
      <c r="G6924" t="n">
        <v>-9.941876022767159</v>
      </c>
    </row>
    <row r="6925">
      <c r="A6925" s="3" t="n">
        <v>45392.39931335648</v>
      </c>
      <c r="B6925" t="n">
        <v>-1.5586297244</v>
      </c>
      <c r="C6925" t="n">
        <v>-0.8452541138796059</v>
      </c>
      <c r="D6925" t="n">
        <v>-0.42616758905</v>
      </c>
      <c r="E6925" t="n">
        <v>-1.08533711314033</v>
      </c>
      <c r="F6925" t="n">
        <v>-8.054093771850001</v>
      </c>
      <c r="G6925" t="n">
        <v>-9.66677235624956</v>
      </c>
    </row>
    <row r="6926">
      <c r="A6926" s="3" t="n">
        <v>45392.39931340278</v>
      </c>
      <c r="B6926" t="n">
        <v>-1.6639727587</v>
      </c>
      <c r="C6926" t="n">
        <v>-1.511322901986484</v>
      </c>
      <c r="D6926" t="n">
        <v>-0.24900065015</v>
      </c>
      <c r="E6926" t="n">
        <v>-0.103836764863054</v>
      </c>
      <c r="F6926" t="n">
        <v>-10.0748030376</v>
      </c>
      <c r="G6926" t="n">
        <v>-9.469298222569257</v>
      </c>
    </row>
    <row r="6927">
      <c r="A6927" s="3" t="n">
        <v>45392.3993134375</v>
      </c>
      <c r="B6927" t="n">
        <v>-1.434124496</v>
      </c>
      <c r="C6927" t="n">
        <v>-1.817323733740215</v>
      </c>
      <c r="D6927" t="n">
        <v>1.3575149462</v>
      </c>
      <c r="E6927" t="n">
        <v>0.5129073854406776</v>
      </c>
      <c r="F6927" t="n">
        <v>-7.678204877349999</v>
      </c>
      <c r="G6927" t="n">
        <v>-9.48179287762019</v>
      </c>
    </row>
    <row r="6928">
      <c r="A6928" s="3" t="n">
        <v>45392.39931392361</v>
      </c>
      <c r="B6928" t="n">
        <v>-2.54263879205</v>
      </c>
      <c r="C6928" t="n">
        <v>-2.006687927885787</v>
      </c>
      <c r="D6928" t="n">
        <v>0.1316836962</v>
      </c>
      <c r="E6928" t="n">
        <v>1.334095820205015</v>
      </c>
      <c r="F6928" t="n">
        <v>-9.6007495766</v>
      </c>
      <c r="G6928" t="n">
        <v>-10.10137094404</v>
      </c>
    </row>
    <row r="6929">
      <c r="A6929" s="3" t="n">
        <v>45392.39931449074</v>
      </c>
      <c r="B6929" t="n">
        <v>-1.7621373252</v>
      </c>
      <c r="C6929" t="n">
        <v>-1.702132536907814</v>
      </c>
      <c r="D6929" t="n">
        <v>2.8898040087</v>
      </c>
      <c r="E6929" t="n">
        <v>1.673704247242662</v>
      </c>
      <c r="F6929" t="n">
        <v>-11.1689505914</v>
      </c>
      <c r="G6929" t="n">
        <v>-10.38718427243395</v>
      </c>
    </row>
    <row r="6930">
      <c r="A6930" s="3" t="n">
        <v>45392.39931505787</v>
      </c>
      <c r="B6930" t="n">
        <v>-1.54665580475</v>
      </c>
      <c r="C6930" t="n">
        <v>-1.518810930752219</v>
      </c>
      <c r="D6930" t="n">
        <v>2.56419380875</v>
      </c>
      <c r="E6930" t="n">
        <v>1.580548547241613</v>
      </c>
      <c r="F6930" t="n">
        <v>-11.7890446842</v>
      </c>
      <c r="G6930" t="n">
        <v>-10.84170821285644</v>
      </c>
    </row>
    <row r="6931">
      <c r="A6931" s="3" t="n">
        <v>45392.39931619213</v>
      </c>
      <c r="B6931" t="n">
        <v>-0.79966366095</v>
      </c>
      <c r="C6931" t="n">
        <v>-1.586696745308513</v>
      </c>
      <c r="D6931" t="n">
        <v>0.6871323522</v>
      </c>
      <c r="E6931" t="n">
        <v>1.970535198325996</v>
      </c>
      <c r="F6931" t="n">
        <v>-12.397174664</v>
      </c>
      <c r="G6931" t="n">
        <v>-10.71342506969607</v>
      </c>
    </row>
    <row r="6932">
      <c r="A6932" s="3" t="n">
        <v>45392.39931622685</v>
      </c>
      <c r="B6932" t="n">
        <v>-1.7070631788</v>
      </c>
      <c r="C6932" t="n">
        <v>-1.370839371853151</v>
      </c>
      <c r="D6932" t="n">
        <v>2.43490293515</v>
      </c>
      <c r="E6932" t="n">
        <v>1.950649278027861</v>
      </c>
      <c r="F6932" t="n">
        <v>-10.5249086593</v>
      </c>
      <c r="G6932" t="n">
        <v>-11.4318757015991</v>
      </c>
    </row>
    <row r="6933">
      <c r="A6933" s="3" t="n">
        <v>45392.39931674769</v>
      </c>
      <c r="B6933" t="n">
        <v>-0.3088506351</v>
      </c>
      <c r="C6933" t="n">
        <v>-1.02512023603998</v>
      </c>
      <c r="D6933" t="n">
        <v>0.22026716565</v>
      </c>
      <c r="E6933" t="n">
        <v>2.198730777618771</v>
      </c>
      <c r="F6933" t="n">
        <v>-9.45230631555</v>
      </c>
      <c r="G6933" t="n">
        <v>-11.26300898324688</v>
      </c>
    </row>
    <row r="6934">
      <c r="A6934" s="3" t="n">
        <v>45392.39931731481</v>
      </c>
      <c r="B6934" t="n">
        <v>-1.9752162164</v>
      </c>
      <c r="C6934" t="n">
        <v>-0.622882816032519</v>
      </c>
      <c r="D6934" t="n">
        <v>2.8921968313</v>
      </c>
      <c r="E6934" t="n">
        <v>1.871064952957231</v>
      </c>
      <c r="F6934" t="n">
        <v>-10.2543627991</v>
      </c>
      <c r="G6934" t="n">
        <v>-11.03190988119642</v>
      </c>
    </row>
    <row r="6935">
      <c r="A6935" s="3" t="n">
        <v>45392.39931788194</v>
      </c>
      <c r="B6935" t="n">
        <v>-1.3287814617</v>
      </c>
      <c r="C6935" t="n">
        <v>-0.5007399387536143</v>
      </c>
      <c r="D6935" t="n">
        <v>3.7852296069</v>
      </c>
      <c r="E6935" t="n">
        <v>2.166545306600123</v>
      </c>
      <c r="F6935" t="n">
        <v>-11.4754084039</v>
      </c>
      <c r="G6935" t="n">
        <v>-10.51489126919199</v>
      </c>
    </row>
    <row r="6936">
      <c r="A6936" s="3" t="n">
        <v>45392.39931844908</v>
      </c>
      <c r="B6936" t="n">
        <v>0.821208871</v>
      </c>
      <c r="C6936" t="n">
        <v>-0.5979753194512837</v>
      </c>
      <c r="D6936" t="n">
        <v>1.07260234375</v>
      </c>
      <c r="E6936" t="n">
        <v>2.484895773853271</v>
      </c>
      <c r="F6936" t="n">
        <v>-13.5511820094</v>
      </c>
      <c r="G6936" t="n">
        <v>-10.45966910866903</v>
      </c>
    </row>
    <row r="6937">
      <c r="A6937" s="3" t="n">
        <v>45392.39931900463</v>
      </c>
      <c r="B6937" t="n">
        <v>0.0047856452</v>
      </c>
      <c r="C6937" t="n">
        <v>-0.8504103772997694</v>
      </c>
      <c r="D6937" t="n">
        <v>2.4516625</v>
      </c>
      <c r="E6937" t="n">
        <v>2.157498043343713</v>
      </c>
      <c r="F6937" t="n">
        <v>-8.80826438345</v>
      </c>
      <c r="G6937" t="n">
        <v>-10.50707415759781</v>
      </c>
    </row>
    <row r="6938">
      <c r="A6938" s="3" t="n">
        <v>45392.39932069444</v>
      </c>
      <c r="B6938" t="n">
        <v>-0.0023928226</v>
      </c>
      <c r="C6938" t="n">
        <v>-0.9949272065613082</v>
      </c>
      <c r="D6938" t="n">
        <v>0.9935901646999999</v>
      </c>
      <c r="E6938" t="n">
        <v>1.898605866523665</v>
      </c>
      <c r="F6938" t="n">
        <v>-9.756371305449999</v>
      </c>
      <c r="G6938" t="n">
        <v>-10.54056041558989</v>
      </c>
    </row>
    <row r="6939">
      <c r="A6939" s="3" t="n">
        <v>45392.39932072916</v>
      </c>
      <c r="B6939" t="n">
        <v>-2.57615792175</v>
      </c>
      <c r="C6939" t="n">
        <v>-0.9457319982507021</v>
      </c>
      <c r="D6939" t="n">
        <v>2.7581203125</v>
      </c>
      <c r="E6939" t="n">
        <v>0.9136684588663193</v>
      </c>
      <c r="F6939" t="n">
        <v>-8.999807871249999</v>
      </c>
      <c r="G6939" t="n">
        <v>-10.63881813383523</v>
      </c>
    </row>
    <row r="6940">
      <c r="A6940" s="3" t="n">
        <v>45392.39932075232</v>
      </c>
      <c r="B6940" t="n">
        <v>-1.9800018616</v>
      </c>
      <c r="C6940" t="n">
        <v>-0.9948608916623571</v>
      </c>
      <c r="D6940" t="n">
        <v>0.39982692715</v>
      </c>
      <c r="E6940" t="n">
        <v>0.3250746288477864</v>
      </c>
      <c r="F6940" t="n">
        <v>-11.96143578455</v>
      </c>
      <c r="G6940" t="n">
        <v>-10.55900519266518</v>
      </c>
    </row>
    <row r="6941">
      <c r="A6941" s="3" t="n">
        <v>45392.39932127315</v>
      </c>
      <c r="B6941" t="n">
        <v>-1.37188168845</v>
      </c>
      <c r="C6941" t="n">
        <v>-0.8847168964152707</v>
      </c>
      <c r="D6941" t="n">
        <v>-1.2976551546</v>
      </c>
      <c r="E6941" t="n">
        <v>-0.174812268511772</v>
      </c>
      <c r="F6941" t="n">
        <v>-10.3166154133</v>
      </c>
      <c r="G6941" t="n">
        <v>-10.46593745534292</v>
      </c>
    </row>
    <row r="6942">
      <c r="A6942" s="3" t="n">
        <v>45392.39932238426</v>
      </c>
      <c r="B6942" t="n">
        <v>1.0247164718</v>
      </c>
      <c r="C6942" t="n">
        <v>-0.2226007368821686</v>
      </c>
      <c r="D6942" t="n">
        <v>-0.9672593094499999</v>
      </c>
      <c r="E6942" t="n">
        <v>-0.8461760761355501</v>
      </c>
      <c r="F6942" t="n">
        <v>-11.76510665155</v>
      </c>
      <c r="G6942" t="n">
        <v>-10.85724084920889</v>
      </c>
    </row>
    <row r="6943">
      <c r="A6943" s="3" t="n">
        <v>45392.39932241898</v>
      </c>
      <c r="B6943" t="n">
        <v>0.39982692715</v>
      </c>
      <c r="C6943" t="n">
        <v>0.684180687705946</v>
      </c>
      <c r="D6943" t="n">
        <v>-1.88902556955</v>
      </c>
      <c r="E6943" t="n">
        <v>-1.269279487098721</v>
      </c>
      <c r="F6943" t="n">
        <v>-11.6501825202</v>
      </c>
      <c r="G6943" t="n">
        <v>-10.61532576656611</v>
      </c>
    </row>
    <row r="6944">
      <c r="A6944" s="3" t="n">
        <v>45392.39932296296</v>
      </c>
      <c r="B6944" t="n">
        <v>1.65439166165</v>
      </c>
      <c r="C6944" t="n">
        <v>1.468110984579375</v>
      </c>
      <c r="D6944" t="n">
        <v>-0.8954354048499999</v>
      </c>
      <c r="E6944" t="n">
        <v>-2.022097169607232</v>
      </c>
      <c r="F6944" t="n">
        <v>-9.270343924800001</v>
      </c>
      <c r="G6944" t="n">
        <v>-10.38060951938103</v>
      </c>
    </row>
    <row r="6945">
      <c r="A6945" s="3" t="n">
        <v>45392.39932408565</v>
      </c>
      <c r="B6945" t="n">
        <v>2.1499903327</v>
      </c>
      <c r="C6945" t="n">
        <v>2.089756013935437</v>
      </c>
      <c r="D6945" t="n">
        <v>-2.4803959845</v>
      </c>
      <c r="E6945" t="n">
        <v>-2.269308369014459</v>
      </c>
      <c r="F6945" t="n">
        <v>-9.299077409300001</v>
      </c>
      <c r="G6945" t="n">
        <v>-9.959085184801776</v>
      </c>
    </row>
    <row r="6946">
      <c r="A6946" s="3" t="n">
        <v>45392.39932464121</v>
      </c>
      <c r="B6946" t="n">
        <v>2.4875744523</v>
      </c>
      <c r="C6946" t="n">
        <v>2.414704299299424</v>
      </c>
      <c r="D6946" t="n">
        <v>-1.7429751311</v>
      </c>
      <c r="E6946" t="n">
        <v>-2.717504299927397</v>
      </c>
      <c r="F6946" t="n">
        <v>-9.95748608365</v>
      </c>
      <c r="G6946" t="n">
        <v>-10.39985819030376</v>
      </c>
    </row>
    <row r="6947">
      <c r="A6947" s="3" t="n">
        <v>45392.39932577546</v>
      </c>
      <c r="B6947" t="n">
        <v>2.3894098858</v>
      </c>
      <c r="C6947" t="n">
        <v>2.242478997626463</v>
      </c>
      <c r="D6947" t="n">
        <v>-2.9927542204</v>
      </c>
      <c r="E6947" t="n">
        <v>-2.671165181277163</v>
      </c>
      <c r="F6947" t="n">
        <v>-10.1394484744</v>
      </c>
      <c r="G6947" t="n">
        <v>-10.36828208028523</v>
      </c>
    </row>
    <row r="6948">
      <c r="A6948" s="3" t="n">
        <v>45392.39932579861</v>
      </c>
      <c r="B6948" t="n">
        <v>1.1540073454</v>
      </c>
      <c r="C6948" t="n">
        <v>1.914021806027045</v>
      </c>
      <c r="D6948" t="n">
        <v>-3.82593701105</v>
      </c>
      <c r="E6948" t="n">
        <v>-2.389530857342664</v>
      </c>
      <c r="F6948" t="n">
        <v>-10.8002401647</v>
      </c>
      <c r="G6948" t="n">
        <v>-10.39547283472649</v>
      </c>
    </row>
    <row r="6949">
      <c r="A6949" s="3" t="n">
        <v>45392.39932634259</v>
      </c>
      <c r="B6949" t="n">
        <v>2.8898040087</v>
      </c>
      <c r="C6949" t="n">
        <v>1.069053296541611</v>
      </c>
      <c r="D6949" t="n">
        <v>-2.36547185315</v>
      </c>
      <c r="E6949" t="n">
        <v>-1.987533185925414</v>
      </c>
      <c r="F6949" t="n">
        <v>-11.42512970935</v>
      </c>
      <c r="G6949" t="n">
        <v>-10.39474739407905</v>
      </c>
    </row>
    <row r="6950">
      <c r="A6950" s="3" t="n">
        <v>45392.39932689815</v>
      </c>
      <c r="B6950" t="n">
        <v>0.4453199764999999</v>
      </c>
      <c r="C6950" t="n">
        <v>0.5030180304064116</v>
      </c>
      <c r="D6950" t="n">
        <v>-1.7764942608</v>
      </c>
      <c r="E6950" t="n">
        <v>-1.170261650611425</v>
      </c>
      <c r="F6950" t="n">
        <v>-11.992552285</v>
      </c>
      <c r="G6950" t="n">
        <v>-10.19810501976215</v>
      </c>
    </row>
    <row r="6951">
      <c r="A6951" s="3" t="n">
        <v>45392.39932747685</v>
      </c>
      <c r="B6951" t="n">
        <v>-0.8906399529999999</v>
      </c>
      <c r="C6951" t="n">
        <v>-0.05611977759883471</v>
      </c>
      <c r="D6951" t="n">
        <v>1.6663655813</v>
      </c>
      <c r="E6951" t="n">
        <v>-0.5537687242785563</v>
      </c>
      <c r="F6951" t="n">
        <v>-8.336613551699999</v>
      </c>
      <c r="G6951" t="n">
        <v>-10.49302637149572</v>
      </c>
    </row>
    <row r="6952">
      <c r="A6952" s="3" t="n">
        <v>45392.39932803241</v>
      </c>
      <c r="B6952" t="n">
        <v>-1.24019799225</v>
      </c>
      <c r="C6952" t="n">
        <v>-0.1518991793723781</v>
      </c>
      <c r="D6952" t="n">
        <v>-0.2035076008</v>
      </c>
      <c r="E6952" t="n">
        <v>0.02972009292424271</v>
      </c>
      <c r="F6952" t="n">
        <v>-8.8872765625</v>
      </c>
      <c r="G6952" t="n">
        <v>-10.24553075637917</v>
      </c>
    </row>
    <row r="6953">
      <c r="A6953" s="3" t="n">
        <v>45392.39932859954</v>
      </c>
      <c r="B6953" t="n">
        <v>-0.7733229990499999</v>
      </c>
      <c r="C6953" t="n">
        <v>0.00309240935198139</v>
      </c>
      <c r="D6953" t="n">
        <v>0.38786281415</v>
      </c>
      <c r="E6953" t="n">
        <v>-0.1347991477505831</v>
      </c>
      <c r="F6953" t="n">
        <v>-9.65342109375</v>
      </c>
      <c r="G6953" t="n">
        <v>-10.11399009096949</v>
      </c>
    </row>
    <row r="6954">
      <c r="A6954" s="3" t="n">
        <v>45392.39932916667</v>
      </c>
      <c r="B6954" t="n">
        <v>1.2234384274</v>
      </c>
      <c r="C6954" t="n">
        <v>-0.1057681720079258</v>
      </c>
      <c r="D6954" t="n">
        <v>0.21548152045</v>
      </c>
      <c r="E6954" t="n">
        <v>-0.1090658809488348</v>
      </c>
      <c r="F6954" t="n">
        <v>-11.4706227587</v>
      </c>
      <c r="G6954" t="n">
        <v>-9.656167298639886</v>
      </c>
    </row>
    <row r="6955">
      <c r="A6955" s="3" t="n">
        <v>45392.39932973379</v>
      </c>
      <c r="B6955" t="n">
        <v>0.35912932965</v>
      </c>
      <c r="C6955" t="n">
        <v>0.3972144721649196</v>
      </c>
      <c r="D6955" t="n">
        <v>-0.8858543077999999</v>
      </c>
      <c r="E6955" t="n">
        <v>-0.209064016686947</v>
      </c>
      <c r="F6955" t="n">
        <v>-12.21521227325</v>
      </c>
      <c r="G6955" t="n">
        <v>-9.846151391933944</v>
      </c>
    </row>
    <row r="6956">
      <c r="A6956" s="3" t="n">
        <v>45392.39933028935</v>
      </c>
      <c r="B6956" t="n">
        <v>1.7741014382</v>
      </c>
      <c r="C6956" t="n">
        <v>0.62846947480513</v>
      </c>
      <c r="D6956" t="n">
        <v>-1.3311742843</v>
      </c>
      <c r="E6956" t="n">
        <v>-0.009290715057109433</v>
      </c>
      <c r="F6956" t="n">
        <v>-7.53934271335</v>
      </c>
      <c r="G6956" t="n">
        <v>-10.21220622810446</v>
      </c>
    </row>
    <row r="6957">
      <c r="A6957" s="3" t="n">
        <v>45392.39933085648</v>
      </c>
      <c r="B6957" t="n">
        <v>0.3734960719</v>
      </c>
      <c r="C6957" t="n">
        <v>0.7739574595878811</v>
      </c>
      <c r="D6957" t="n">
        <v>-1.3263886391</v>
      </c>
      <c r="E6957" t="n">
        <v>0.2692625377501173</v>
      </c>
      <c r="F6957" t="n">
        <v>-10.16577932965</v>
      </c>
      <c r="G6957" t="n">
        <v>-10.20610635464851</v>
      </c>
    </row>
    <row r="6958">
      <c r="A6958" s="3" t="n">
        <v>45392.39933142361</v>
      </c>
      <c r="B6958" t="n">
        <v>-0.6320680124499999</v>
      </c>
      <c r="C6958" t="n">
        <v>0.6239262070176009</v>
      </c>
      <c r="D6958" t="n">
        <v>3.1938689986</v>
      </c>
      <c r="E6958" t="n">
        <v>0.2552764261041965</v>
      </c>
      <c r="F6958" t="n">
        <v>-8.702921349149999</v>
      </c>
      <c r="G6958" t="n">
        <v>-10.38002361204735</v>
      </c>
    </row>
    <row r="6959">
      <c r="A6959" s="3" t="n">
        <v>45392.39933199074</v>
      </c>
      <c r="B6959" t="n">
        <v>0.7733229990499999</v>
      </c>
      <c r="C6959" t="n">
        <v>0.01357267791188815</v>
      </c>
      <c r="D6959" t="n">
        <v>0.86430909775</v>
      </c>
      <c r="E6959" t="n">
        <v>0.5910785928196987</v>
      </c>
      <c r="F6959" t="n">
        <v>-12.1625407561</v>
      </c>
      <c r="G6959" t="n">
        <v>-9.927279978638023</v>
      </c>
    </row>
    <row r="6960">
      <c r="A6960" s="3" t="n">
        <v>45392.39933254629</v>
      </c>
      <c r="B6960" t="n">
        <v>-0.3806745397</v>
      </c>
      <c r="C6960" t="n">
        <v>-0.1097820178513988</v>
      </c>
      <c r="D6960" t="n">
        <v>1.96324229675</v>
      </c>
      <c r="E6960" t="n">
        <v>0.8186848358801888</v>
      </c>
      <c r="F6960" t="n">
        <v>-9.840169129699998</v>
      </c>
      <c r="G6960" t="n">
        <v>-9.92184611158709</v>
      </c>
    </row>
    <row r="6961">
      <c r="A6961" s="3" t="n">
        <v>45392.39933311343</v>
      </c>
      <c r="B6961" t="n">
        <v>0.22505281085</v>
      </c>
      <c r="C6961" t="n">
        <v>-0.8048040599993029</v>
      </c>
      <c r="D6961" t="n">
        <v>-1.503555578</v>
      </c>
      <c r="E6961" t="n">
        <v>1.124010060312824</v>
      </c>
      <c r="F6961" t="n">
        <v>-10.84094756885</v>
      </c>
      <c r="G6961" t="n">
        <v>-10.2113998425907</v>
      </c>
    </row>
    <row r="6962">
      <c r="A6962" s="3" t="n">
        <v>45392.39933368056</v>
      </c>
      <c r="B6962" t="n">
        <v>-1.3311742843</v>
      </c>
      <c r="C6962" t="n">
        <v>-0.974764734161308</v>
      </c>
      <c r="D6962" t="n">
        <v>0.404622379</v>
      </c>
      <c r="E6962" t="n">
        <v>0.9316701993829863</v>
      </c>
      <c r="F6962" t="n">
        <v>-10.4147799798</v>
      </c>
      <c r="G6962" t="n">
        <v>-9.888775161793617</v>
      </c>
    </row>
    <row r="6963">
      <c r="A6963" s="3" t="n">
        <v>45392.39933424768</v>
      </c>
      <c r="B6963" t="n">
        <v>-2.19069773685</v>
      </c>
      <c r="C6963" t="n">
        <v>-1.369668814448605</v>
      </c>
      <c r="D6963" t="n">
        <v>1.8339612298</v>
      </c>
      <c r="E6963" t="n">
        <v>0.4811964054104908</v>
      </c>
      <c r="F6963" t="n">
        <v>-7.228099255649999</v>
      </c>
      <c r="G6963" t="n">
        <v>-9.920575224609468</v>
      </c>
    </row>
    <row r="6964">
      <c r="A6964" s="3" t="n">
        <v>45392.39933480324</v>
      </c>
      <c r="B6964" t="n">
        <v>-0.6057371572</v>
      </c>
      <c r="C6964" t="n">
        <v>-1.539277546458163</v>
      </c>
      <c r="D6964" t="n">
        <v>0.59137041495</v>
      </c>
      <c r="E6964" t="n">
        <v>0.7869333948465057</v>
      </c>
      <c r="F6964" t="n">
        <v>-10.63265432285</v>
      </c>
      <c r="G6964" t="n">
        <v>-9.791823922493384</v>
      </c>
    </row>
    <row r="6965">
      <c r="A6965" s="3" t="n">
        <v>45392.39933537037</v>
      </c>
      <c r="B6965" t="n">
        <v>-3.35427637265</v>
      </c>
      <c r="C6965" t="n">
        <v>-1.653412939692545</v>
      </c>
      <c r="D6965" t="n">
        <v>1.82438013275</v>
      </c>
      <c r="E6965" t="n">
        <v>0.7262739155146873</v>
      </c>
      <c r="F6965" t="n">
        <v>-9.99579085855</v>
      </c>
      <c r="G6965" t="n">
        <v>-10.2803851449132</v>
      </c>
    </row>
    <row r="6966">
      <c r="A6966" s="3" t="n">
        <v>45392.39933592593</v>
      </c>
      <c r="B6966" t="n">
        <v>-0.5961560601499999</v>
      </c>
      <c r="C6966" t="n">
        <v>-1.97570862909849</v>
      </c>
      <c r="D6966" t="n">
        <v>-0.3327984744</v>
      </c>
      <c r="E6966" t="n">
        <v>1.207818994194293</v>
      </c>
      <c r="F6966" t="n">
        <v>-10.67574474295</v>
      </c>
      <c r="G6966" t="n">
        <v>-10.20385425404711</v>
      </c>
    </row>
    <row r="6967">
      <c r="A6967" s="3" t="n">
        <v>45392.39933650463</v>
      </c>
      <c r="B6967" t="n">
        <v>-1.98719013605</v>
      </c>
      <c r="C6967" t="n">
        <v>-1.665004057102685</v>
      </c>
      <c r="D6967" t="n">
        <v>0.8930327756000001</v>
      </c>
      <c r="E6967" t="n">
        <v>0.5766372377361322</v>
      </c>
      <c r="F6967" t="n">
        <v>-11.0683932023</v>
      </c>
      <c r="G6967" t="n">
        <v>-10.48280327033092</v>
      </c>
    </row>
    <row r="6968">
      <c r="A6968" s="3" t="n">
        <v>45392.39933706018</v>
      </c>
      <c r="B6968" t="n">
        <v>-0.4764462836</v>
      </c>
      <c r="C6968" t="n">
        <v>-1.736605814791963</v>
      </c>
      <c r="D6968" t="n">
        <v>0.97683059985</v>
      </c>
      <c r="E6968" t="n">
        <v>0.3762164457537307</v>
      </c>
      <c r="F6968" t="n">
        <v>-10.87685952115</v>
      </c>
      <c r="G6968" t="n">
        <v>-10.36776447661168</v>
      </c>
    </row>
    <row r="6969">
      <c r="A6969" s="3" t="n">
        <v>45392.39933762731</v>
      </c>
      <c r="B6969" t="n">
        <v>-2.9281087836</v>
      </c>
      <c r="C6969" t="n">
        <v>-1.393861271374829</v>
      </c>
      <c r="D6969" t="n">
        <v>-0.11731695395</v>
      </c>
      <c r="E6969" t="n">
        <v>0.3937469870245932</v>
      </c>
      <c r="F6969" t="n">
        <v>-10.0077647782</v>
      </c>
      <c r="G6969" t="n">
        <v>-10.04574705375691</v>
      </c>
    </row>
    <row r="6970">
      <c r="A6970" s="3" t="n">
        <v>45392.39933819445</v>
      </c>
      <c r="B6970" t="n">
        <v>-1.9057851344</v>
      </c>
      <c r="C6970" t="n">
        <v>-1.131403611492428</v>
      </c>
      <c r="D6970" t="n">
        <v>1.00556408435</v>
      </c>
      <c r="E6970" t="n">
        <v>-0.03503776603123554</v>
      </c>
      <c r="F6970" t="n">
        <v>-8.38689224625</v>
      </c>
      <c r="G6970" t="n">
        <v>-9.653076283706669</v>
      </c>
    </row>
    <row r="6971">
      <c r="A6971" s="3" t="n">
        <v>45392.3993393287</v>
      </c>
      <c r="B6971" t="n">
        <v>0.2418123757</v>
      </c>
      <c r="C6971" t="n">
        <v>-1.3982818531704</v>
      </c>
      <c r="D6971" t="n">
        <v>-1.9153564248</v>
      </c>
      <c r="E6971" t="n">
        <v>0.1262952734851985</v>
      </c>
      <c r="F6971" t="n">
        <v>-10.09874107025</v>
      </c>
      <c r="G6971" t="n">
        <v>-9.462259996722054</v>
      </c>
    </row>
    <row r="6972">
      <c r="A6972" s="3" t="n">
        <v>45392.39933936342</v>
      </c>
      <c r="B6972" t="n">
        <v>-1.8411396976</v>
      </c>
      <c r="C6972" t="n">
        <v>-1.266337834988581</v>
      </c>
      <c r="D6972" t="n">
        <v>1.6376320968</v>
      </c>
      <c r="E6972" t="n">
        <v>0.0219827603708625</v>
      </c>
      <c r="F6972" t="n">
        <v>-8.236056162600001</v>
      </c>
      <c r="G6972" t="n">
        <v>-9.26034868537695</v>
      </c>
    </row>
    <row r="6973">
      <c r="A6973" s="3" t="n">
        <v>45392.39934100695</v>
      </c>
      <c r="B6973" t="n">
        <v>1.0271092944</v>
      </c>
      <c r="C6973" t="n">
        <v>-0.8740896881206318</v>
      </c>
      <c r="D6973" t="n">
        <v>-0.35673650705</v>
      </c>
      <c r="E6973" t="n">
        <v>0.1173329783361309</v>
      </c>
      <c r="F6973" t="n">
        <v>-11.1043051546</v>
      </c>
      <c r="G6973" t="n">
        <v>-9.48740136704723</v>
      </c>
    </row>
    <row r="6974">
      <c r="A6974" s="3" t="n">
        <v>45392.39934104167</v>
      </c>
      <c r="B6974" t="n">
        <v>-2.4875744523</v>
      </c>
      <c r="C6974" t="n">
        <v>0.05905763506118887</v>
      </c>
      <c r="D6974" t="n">
        <v>-0.9457140993999998</v>
      </c>
      <c r="E6974" t="n">
        <v>-0.01694394815745914</v>
      </c>
      <c r="F6974" t="n">
        <v>-8.3054872446</v>
      </c>
      <c r="G6974" t="n">
        <v>-9.744719496534643</v>
      </c>
    </row>
    <row r="6975">
      <c r="A6975" s="3" t="n">
        <v>45392.39934106482</v>
      </c>
      <c r="B6975" t="n">
        <v>-0.52911780075</v>
      </c>
      <c r="C6975" t="n">
        <v>0.3783571071505837</v>
      </c>
      <c r="D6975" t="n">
        <v>1.68312514615</v>
      </c>
      <c r="E6975" t="n">
        <v>-0.01913686596899777</v>
      </c>
      <c r="F6975" t="n">
        <v>-11.0995195094</v>
      </c>
      <c r="G6975" t="n">
        <v>-10.18320469517112</v>
      </c>
    </row>
    <row r="6976">
      <c r="A6976" s="3" t="n">
        <v>45392.39934157408</v>
      </c>
      <c r="B6976" t="n">
        <v>1.2186527822</v>
      </c>
      <c r="C6976" t="n">
        <v>0.69021733227168</v>
      </c>
      <c r="D6976" t="n">
        <v>0.0335191297</v>
      </c>
      <c r="E6976" t="n">
        <v>0.4186222976776237</v>
      </c>
      <c r="F6976" t="n">
        <v>-9.770738047699998</v>
      </c>
      <c r="G6976" t="n">
        <v>-10.38398858465609</v>
      </c>
    </row>
    <row r="6977">
      <c r="A6977" s="3" t="n">
        <v>45392.3993421412</v>
      </c>
      <c r="B6977" t="n">
        <v>3.026273350099999</v>
      </c>
      <c r="C6977" t="n">
        <v>1.081085918935667</v>
      </c>
      <c r="D6977" t="n">
        <v>-0.12688824435</v>
      </c>
      <c r="E6977" t="n">
        <v>0.01677629787517482</v>
      </c>
      <c r="F6977" t="n">
        <v>-11.367672547</v>
      </c>
      <c r="G6977" t="n">
        <v>-10.8047709970153</v>
      </c>
    </row>
    <row r="6978">
      <c r="A6978" s="3" t="n">
        <v>45392.39934270833</v>
      </c>
      <c r="B6978" t="n">
        <v>1.96563511935</v>
      </c>
      <c r="C6978" t="n">
        <v>1.23848317720012</v>
      </c>
      <c r="D6978" t="n">
        <v>-0.87867584</v>
      </c>
      <c r="E6978" t="n">
        <v>0.6779393378937083</v>
      </c>
      <c r="F6978" t="n">
        <v>-10.280703461</v>
      </c>
      <c r="G6978" t="n">
        <v>-10.71105736949315</v>
      </c>
    </row>
    <row r="6979">
      <c r="A6979" s="3" t="n">
        <v>45392.39934383102</v>
      </c>
      <c r="B6979" t="n">
        <v>0.05267151714999999</v>
      </c>
      <c r="C6979" t="n">
        <v>1.584977266956531</v>
      </c>
      <c r="D6979" t="n">
        <v>1.81480884235</v>
      </c>
      <c r="E6979" t="n">
        <v>0.7870683791547807</v>
      </c>
      <c r="F6979" t="n">
        <v>-11.62624448755</v>
      </c>
      <c r="G6979" t="n">
        <v>-11.17356239144094</v>
      </c>
    </row>
    <row r="6980">
      <c r="A6980" s="3" t="n">
        <v>45392.39934385417</v>
      </c>
      <c r="B6980" t="n">
        <v>1.1228810383</v>
      </c>
      <c r="C6980" t="n">
        <v>1.374399597270983</v>
      </c>
      <c r="D6980" t="n">
        <v>1.2306168952</v>
      </c>
      <c r="E6980" t="n">
        <v>0.8084148045231958</v>
      </c>
      <c r="F6980" t="n">
        <v>-11.01572168515</v>
      </c>
      <c r="G6980" t="n">
        <v>-10.94305587164677</v>
      </c>
    </row>
    <row r="6981">
      <c r="A6981" s="3" t="n">
        <v>45392.39934440972</v>
      </c>
      <c r="B6981" t="n">
        <v>0.5123582359</v>
      </c>
      <c r="C6981" t="n">
        <v>1.07594439977949</v>
      </c>
      <c r="D6981" t="n">
        <v>-0.35673650705</v>
      </c>
      <c r="E6981" t="n">
        <v>0.6560722685616569</v>
      </c>
      <c r="F6981" t="n">
        <v>-10.9558717002</v>
      </c>
      <c r="G6981" t="n">
        <v>-11.22859635114933</v>
      </c>
    </row>
    <row r="6982">
      <c r="A6982" s="3" t="n">
        <v>45392.39934552083</v>
      </c>
      <c r="B6982" t="n">
        <v>1.6735440491</v>
      </c>
      <c r="C6982" t="n">
        <v>0.4929436977222625</v>
      </c>
      <c r="D6982" t="n">
        <v>2.7509418447</v>
      </c>
      <c r="E6982" t="n">
        <v>0.1950624292786718</v>
      </c>
      <c r="F6982" t="n">
        <v>-10.5847684509</v>
      </c>
      <c r="G6982" t="n">
        <v>-10.98749627198546</v>
      </c>
    </row>
    <row r="6983">
      <c r="A6983" s="3" t="n">
        <v>45392.39934555555</v>
      </c>
      <c r="B6983" t="n">
        <v>0.5219393329499999</v>
      </c>
      <c r="C6983" t="n">
        <v>0.7132668229974378</v>
      </c>
      <c r="D6983" t="n">
        <v>-1.4604651579</v>
      </c>
      <c r="E6983" t="n">
        <v>-0.3633658253093251</v>
      </c>
      <c r="F6983" t="n">
        <v>-11.8441188306</v>
      </c>
      <c r="G6983" t="n">
        <v>-11.0762040275801</v>
      </c>
    </row>
    <row r="6984">
      <c r="A6984" s="3" t="n">
        <v>45392.39934665509</v>
      </c>
      <c r="B6984" t="n">
        <v>1.2521719119</v>
      </c>
      <c r="C6984" t="n">
        <v>0.8788235798110747</v>
      </c>
      <c r="D6984" t="n">
        <v>-0.5937632375499999</v>
      </c>
      <c r="E6984" t="n">
        <v>-1.063997385553849</v>
      </c>
      <c r="F6984" t="n">
        <v>-10.3788680275</v>
      </c>
      <c r="G6984" t="n">
        <v>-11.07678463155061</v>
      </c>
    </row>
    <row r="6985">
      <c r="A6985" s="3" t="n">
        <v>45392.39934722222</v>
      </c>
      <c r="B6985" t="n">
        <v>0.1747741163</v>
      </c>
      <c r="C6985" t="n">
        <v>0.962754148155597</v>
      </c>
      <c r="D6985" t="n">
        <v>-3.3638574697</v>
      </c>
      <c r="E6985" t="n">
        <v>-1.25369688026399</v>
      </c>
      <c r="F6985" t="n">
        <v>-11.8201709913</v>
      </c>
      <c r="G6985" t="n">
        <v>-11.06668801102555</v>
      </c>
    </row>
    <row r="6986">
      <c r="A6986" s="3" t="n">
        <v>45392.39934777778</v>
      </c>
      <c r="B6986" t="n">
        <v>-0.4141936694</v>
      </c>
      <c r="C6986" t="n">
        <v>1.137144845013989</v>
      </c>
      <c r="D6986" t="n">
        <v>-1.4365173186</v>
      </c>
      <c r="E6986" t="n">
        <v>-1.550125804415972</v>
      </c>
      <c r="F6986" t="n">
        <v>-9.940726518799998</v>
      </c>
      <c r="G6986" t="n">
        <v>-11.03525490893803</v>
      </c>
    </row>
    <row r="6987">
      <c r="A6987" s="3" t="n">
        <v>45392.39934890046</v>
      </c>
      <c r="B6987" t="n">
        <v>2.868248992</v>
      </c>
      <c r="C6987" t="n">
        <v>0.9618262196160866</v>
      </c>
      <c r="D6987" t="n">
        <v>-0.8882471304</v>
      </c>
      <c r="E6987" t="n">
        <v>-1.701669498440681</v>
      </c>
      <c r="F6987" t="n">
        <v>-11.784259039</v>
      </c>
      <c r="G6987" t="n">
        <v>-10.93958687779106</v>
      </c>
    </row>
    <row r="6988">
      <c r="A6988" s="3" t="n">
        <v>45392.39934893519</v>
      </c>
      <c r="B6988" t="n">
        <v>0.56502975305</v>
      </c>
      <c r="C6988" t="n">
        <v>0.609988808591144</v>
      </c>
      <c r="D6988" t="n">
        <v>-0.51954651035</v>
      </c>
      <c r="E6988" t="n">
        <v>-0.9994152233627067</v>
      </c>
      <c r="F6988" t="n">
        <v>-11.04445516965</v>
      </c>
      <c r="G6988" t="n">
        <v>-10.68371320612847</v>
      </c>
    </row>
    <row r="6989">
      <c r="A6989" s="3" t="n">
        <v>45392.39934947916</v>
      </c>
      <c r="B6989" t="n">
        <v>1.1635786358</v>
      </c>
      <c r="C6989" t="n">
        <v>-0.2051230463684156</v>
      </c>
      <c r="D6989" t="n">
        <v>-0.6847395296</v>
      </c>
      <c r="E6989" t="n">
        <v>-0.6251494094453398</v>
      </c>
      <c r="F6989" t="n">
        <v>-9.900019114649998</v>
      </c>
      <c r="G6989" t="n">
        <v>-10.61661434666052</v>
      </c>
    </row>
    <row r="6990">
      <c r="A6990" s="3" t="n">
        <v>45392.39935060185</v>
      </c>
      <c r="B6990" t="n">
        <v>-0.55545846265</v>
      </c>
      <c r="C6990" t="n">
        <v>-0.3366522363974368</v>
      </c>
      <c r="D6990" t="n">
        <v>-1.37906015625</v>
      </c>
      <c r="E6990" t="n">
        <v>0.02869044039289066</v>
      </c>
      <c r="F6990" t="n">
        <v>-10.67813756555</v>
      </c>
      <c r="G6990" t="n">
        <v>-10.27312200617707</v>
      </c>
    </row>
    <row r="6991">
      <c r="A6991" s="3" t="n">
        <v>45392.39935064815</v>
      </c>
      <c r="B6991" t="n">
        <v>-2.16435707495</v>
      </c>
      <c r="C6991" t="n">
        <v>-0.7870798316761094</v>
      </c>
      <c r="D6991" t="n">
        <v>0.9433114701499999</v>
      </c>
      <c r="E6991" t="n">
        <v>-0.1909518656353152</v>
      </c>
      <c r="F6991" t="n">
        <v>-10.1466269422</v>
      </c>
      <c r="G6991" t="n">
        <v>-10.41395046065038</v>
      </c>
    </row>
    <row r="6992">
      <c r="A6992" s="3" t="n">
        <v>45392.39935116898</v>
      </c>
      <c r="B6992" t="n">
        <v>-2.6862964079</v>
      </c>
      <c r="C6992" t="n">
        <v>-1.326940051713757</v>
      </c>
      <c r="D6992" t="n">
        <v>0.4668651865499999</v>
      </c>
      <c r="E6992" t="n">
        <v>-0.2500145754664344</v>
      </c>
      <c r="F6992" t="n">
        <v>-10.014943246</v>
      </c>
      <c r="G6992" t="n">
        <v>-10.16739331222171</v>
      </c>
    </row>
    <row r="6993">
      <c r="A6993" s="3" t="n">
        <v>45392.39935173611</v>
      </c>
      <c r="B6993" t="n">
        <v>-1.6352392742</v>
      </c>
      <c r="C6993" t="n">
        <v>-1.3898977389035</v>
      </c>
      <c r="D6993" t="n">
        <v>0.0287334845</v>
      </c>
      <c r="E6993" t="n">
        <v>-0.2011478099231941</v>
      </c>
      <c r="F6993" t="n">
        <v>-10.2088795564</v>
      </c>
      <c r="G6993" t="n">
        <v>-10.37226218576646</v>
      </c>
    </row>
    <row r="6994">
      <c r="A6994" s="3" t="n">
        <v>45392.39935230324</v>
      </c>
      <c r="B6994" t="n">
        <v>1.2856910416</v>
      </c>
      <c r="C6994" t="n">
        <v>-1.765553079690098</v>
      </c>
      <c r="D6994" t="n">
        <v>0.007178467799999999</v>
      </c>
      <c r="E6994" t="n">
        <v>0.4032062895962714</v>
      </c>
      <c r="F6994" t="n">
        <v>-10.19929845935</v>
      </c>
      <c r="G6994" t="n">
        <v>-10.2446115372421</v>
      </c>
    </row>
    <row r="6995">
      <c r="A6995" s="3" t="n">
        <v>45392.3993528588</v>
      </c>
      <c r="B6995" t="n">
        <v>-2.2122429469</v>
      </c>
      <c r="C6995" t="n">
        <v>-1.667424493766089</v>
      </c>
      <c r="D6995" t="n">
        <v>-1.2928695094</v>
      </c>
      <c r="E6995" t="n">
        <v>0.7859384199096758</v>
      </c>
      <c r="F6995" t="n">
        <v>-11.21205081815</v>
      </c>
      <c r="G6995" t="n">
        <v>-10.08709666775562</v>
      </c>
    </row>
    <row r="6996">
      <c r="A6996" s="3" t="n">
        <v>45392.39935341435</v>
      </c>
      <c r="B6996" t="n">
        <v>-1.5993273219</v>
      </c>
      <c r="C6996" t="n">
        <v>-1.721844520609562</v>
      </c>
      <c r="D6996" t="n">
        <v>1.48679601315</v>
      </c>
      <c r="E6996" t="n">
        <v>1.109010251943709</v>
      </c>
      <c r="F6996" t="n">
        <v>-9.58399001175</v>
      </c>
      <c r="G6996" t="n">
        <v>-10.07637116436774</v>
      </c>
    </row>
    <row r="6997">
      <c r="A6997" s="3" t="n">
        <v>45392.39935399305</v>
      </c>
      <c r="B6997" t="n">
        <v>-2.70305597275</v>
      </c>
      <c r="C6997" t="n">
        <v>-1.666542741061077</v>
      </c>
      <c r="D6997" t="n">
        <v>2.4851816297</v>
      </c>
      <c r="E6997" t="n">
        <v>1.70065689896504</v>
      </c>
      <c r="F6997" t="n">
        <v>-10.2854891062</v>
      </c>
      <c r="G6997" t="n">
        <v>-9.852080963426017</v>
      </c>
    </row>
    <row r="6998">
      <c r="A6998" s="3" t="n">
        <v>45392.39935456018</v>
      </c>
      <c r="B6998" t="n">
        <v>-2.7198155376</v>
      </c>
      <c r="C6998" t="n">
        <v>-1.77801602885863</v>
      </c>
      <c r="D6998" t="n">
        <v>4.00549677255</v>
      </c>
      <c r="E6998" t="n">
        <v>2.310468730669704</v>
      </c>
      <c r="F6998" t="n">
        <v>-8.506602022799999</v>
      </c>
      <c r="G6998" t="n">
        <v>-9.862823336995014</v>
      </c>
    </row>
    <row r="6999">
      <c r="A6999" s="3" t="n">
        <v>45392.39935511574</v>
      </c>
      <c r="B6999" t="n">
        <v>-0.90500669525</v>
      </c>
      <c r="C6999" t="n">
        <v>-1.545957475260844</v>
      </c>
      <c r="D6999" t="n">
        <v>1.5394675303</v>
      </c>
      <c r="E6999" t="n">
        <v>3.049964982096512</v>
      </c>
      <c r="F6999" t="n">
        <v>-10.5488564986</v>
      </c>
      <c r="G6999" t="n">
        <v>-9.954227189841287</v>
      </c>
    </row>
    <row r="7000">
      <c r="A7000" s="3" t="n">
        <v>45392.39935568287</v>
      </c>
      <c r="B7000" t="n">
        <v>-1.4652508031</v>
      </c>
      <c r="C7000" t="n">
        <v>-0.9677093409617743</v>
      </c>
      <c r="D7000" t="n">
        <v>3.2082259342</v>
      </c>
      <c r="E7000" t="n">
        <v>3.149935183740685</v>
      </c>
      <c r="F7000" t="n">
        <v>-10.08916977985</v>
      </c>
      <c r="G7000" t="n">
        <v>-10.15530082125807</v>
      </c>
    </row>
    <row r="7001">
      <c r="A7001" s="3" t="n">
        <v>45392.39935626157</v>
      </c>
      <c r="B7001" t="n">
        <v>0.3687104267</v>
      </c>
      <c r="C7001" t="n">
        <v>-1.01705558082611</v>
      </c>
      <c r="D7001" t="n">
        <v>2.8251585719</v>
      </c>
      <c r="E7001" t="n">
        <v>3.128036682838121</v>
      </c>
      <c r="F7001" t="n">
        <v>-9.880866727199999</v>
      </c>
      <c r="G7001" t="n">
        <v>-10.50997701743511</v>
      </c>
    </row>
    <row r="7002">
      <c r="A7002" s="3" t="n">
        <v>45392.39935681713</v>
      </c>
      <c r="B7002" t="n">
        <v>-0.7254469337499999</v>
      </c>
      <c r="C7002" t="n">
        <v>-1.00866165990921</v>
      </c>
      <c r="D7002" t="n">
        <v>3.342302453</v>
      </c>
      <c r="E7002" t="n">
        <v>3.07326539962192</v>
      </c>
      <c r="F7002" t="n">
        <v>-11.7483470867</v>
      </c>
      <c r="G7002" t="n">
        <v>-10.69784536599548</v>
      </c>
    </row>
    <row r="7003">
      <c r="A7003" s="3" t="n">
        <v>45392.39935737268</v>
      </c>
      <c r="B7003" t="n">
        <v>-0.3064578125</v>
      </c>
      <c r="C7003" t="n">
        <v>-1.253200650058395</v>
      </c>
      <c r="D7003" t="n">
        <v>3.440467019499999</v>
      </c>
      <c r="E7003" t="n">
        <v>2.713566575632874</v>
      </c>
      <c r="F7003" t="n">
        <v>-10.87685952115</v>
      </c>
      <c r="G7003" t="n">
        <v>-11.02902569742684</v>
      </c>
    </row>
    <row r="7004">
      <c r="A7004" s="3" t="n">
        <v>45392.39935849537</v>
      </c>
      <c r="B7004" t="n">
        <v>-2.81079182965</v>
      </c>
      <c r="C7004" t="n">
        <v>-1.239757378779724</v>
      </c>
      <c r="D7004" t="n">
        <v>0.9026138726499999</v>
      </c>
      <c r="E7004" t="n">
        <v>2.331622817685904</v>
      </c>
      <c r="F7004" t="n">
        <v>-10.8960119086</v>
      </c>
      <c r="G7004" t="n">
        <v>-10.51381482362439</v>
      </c>
    </row>
    <row r="7005">
      <c r="A7005" s="3" t="n">
        <v>45392.39935853009</v>
      </c>
      <c r="B7005" t="n">
        <v>-2.5139151142</v>
      </c>
      <c r="C7005" t="n">
        <v>-1.107880635588465</v>
      </c>
      <c r="D7005" t="n">
        <v>3.79481070395</v>
      </c>
      <c r="E7005" t="n">
        <v>1.543317337634386</v>
      </c>
      <c r="F7005" t="n">
        <v>-10.1897173623</v>
      </c>
      <c r="G7005" t="n">
        <v>-10.51026067878674</v>
      </c>
    </row>
    <row r="7006">
      <c r="A7006" s="3" t="n">
        <v>45392.39935907407</v>
      </c>
      <c r="B7006" t="n">
        <v>-0.8667019203499999</v>
      </c>
      <c r="C7006" t="n">
        <v>-1.140165750400469</v>
      </c>
      <c r="D7006" t="n">
        <v>0.6200940927999999</v>
      </c>
      <c r="E7006" t="n">
        <v>1.202671165864689</v>
      </c>
      <c r="F7006" t="n">
        <v>-10.4530847547</v>
      </c>
      <c r="G7006" t="n">
        <v>-10.26637690544164</v>
      </c>
    </row>
    <row r="7007">
      <c r="A7007" s="3" t="n">
        <v>45392.39935962963</v>
      </c>
      <c r="B7007" t="n">
        <v>-0.196329133</v>
      </c>
      <c r="C7007" t="n">
        <v>-0.7515557335265756</v>
      </c>
      <c r="D7007" t="n">
        <v>-0.6703727873499999</v>
      </c>
      <c r="E7007" t="n">
        <v>0.5119469966610736</v>
      </c>
      <c r="F7007" t="n">
        <v>-10.01973869785</v>
      </c>
      <c r="G7007" t="n">
        <v>-10.21921233660143</v>
      </c>
    </row>
    <row r="7008">
      <c r="A7008" s="3" t="n">
        <v>45392.39936075232</v>
      </c>
      <c r="B7008" t="n">
        <v>1.40779364075</v>
      </c>
      <c r="C7008" t="n">
        <v>-0.2996039928195813</v>
      </c>
      <c r="D7008" t="n">
        <v>-0.34715541</v>
      </c>
      <c r="E7008" t="n">
        <v>0.4145822779081597</v>
      </c>
      <c r="F7008" t="n">
        <v>-8.5089948454</v>
      </c>
      <c r="G7008" t="n">
        <v>-10.11755102502637</v>
      </c>
    </row>
    <row r="7009">
      <c r="A7009" s="3" t="n">
        <v>45392.39936078704</v>
      </c>
      <c r="B7009" t="n">
        <v>-0.7062847396499999</v>
      </c>
      <c r="C7009" t="n">
        <v>0.09679081256433597</v>
      </c>
      <c r="D7009" t="n">
        <v>0.7326254015499999</v>
      </c>
      <c r="E7009" t="n">
        <v>0.4617240560023322</v>
      </c>
      <c r="F7009" t="n">
        <v>-11.7794733938</v>
      </c>
      <c r="G7009" t="n">
        <v>-10.10401700223138</v>
      </c>
    </row>
    <row r="7010">
      <c r="A7010" s="3" t="n">
        <v>45392.39936133102</v>
      </c>
      <c r="B7010" t="n">
        <v>-0.3423697648</v>
      </c>
      <c r="C7010" t="n">
        <v>0.4673730978701646</v>
      </c>
      <c r="D7010" t="n">
        <v>1.1947049429</v>
      </c>
      <c r="E7010" t="n">
        <v>-0.2564862786867141</v>
      </c>
      <c r="F7010" t="n">
        <v>-9.89523346945</v>
      </c>
      <c r="G7010" t="n">
        <v>-10.14044335789956</v>
      </c>
    </row>
    <row r="7011">
      <c r="A7011" s="3" t="n">
        <v>45392.39936189815</v>
      </c>
      <c r="B7011" t="n">
        <v>0.5578512852499999</v>
      </c>
      <c r="C7011" t="n">
        <v>0.5443057184963885</v>
      </c>
      <c r="D7011" t="n">
        <v>-1.03429756885</v>
      </c>
      <c r="E7011" t="n">
        <v>-0.126468387145921</v>
      </c>
      <c r="F7011" t="n">
        <v>-11.0707860249</v>
      </c>
      <c r="G7011" t="n">
        <v>-9.879636072632662</v>
      </c>
    </row>
    <row r="7012">
      <c r="A7012" s="3" t="n">
        <v>45392.39936300926</v>
      </c>
      <c r="B7012" t="n">
        <v>0.4955986710499999</v>
      </c>
      <c r="C7012" t="n">
        <v>0.4527394730123556</v>
      </c>
      <c r="D7012" t="n">
        <v>1.37906015625</v>
      </c>
      <c r="E7012" t="n">
        <v>-0.4357571897685326</v>
      </c>
      <c r="F7012" t="n">
        <v>-8.494628103149999</v>
      </c>
      <c r="G7012" t="n">
        <v>-9.966965433848863</v>
      </c>
    </row>
    <row r="7013">
      <c r="A7013" s="3" t="n">
        <v>45392.39936304398</v>
      </c>
      <c r="B7013" t="n">
        <v>-0.03591195229999999</v>
      </c>
      <c r="C7013" t="n">
        <v>0.2416019099038468</v>
      </c>
      <c r="D7013" t="n">
        <v>-1.6711512265</v>
      </c>
      <c r="E7013" t="n">
        <v>-0.6068787518410272</v>
      </c>
      <c r="F7013" t="n">
        <v>-10.2902747514</v>
      </c>
      <c r="G7013" t="n">
        <v>-10.04899890689385</v>
      </c>
    </row>
    <row r="7014">
      <c r="A7014" s="3" t="n">
        <v>45392.39936414352</v>
      </c>
      <c r="B7014" t="n">
        <v>1.99915424905</v>
      </c>
      <c r="C7014" t="n">
        <v>-0.09522200001690007</v>
      </c>
      <c r="D7014" t="n">
        <v>-2.90895639615</v>
      </c>
      <c r="E7014" t="n">
        <v>-0.9216676221169022</v>
      </c>
      <c r="F7014" t="n">
        <v>-9.464280235199999</v>
      </c>
      <c r="G7014" t="n">
        <v>-9.644518278562032</v>
      </c>
    </row>
    <row r="7015">
      <c r="A7015" s="3" t="n">
        <v>45392.39936416667</v>
      </c>
      <c r="B7015" t="n">
        <v>-0.6009417053499999</v>
      </c>
      <c r="C7015" t="n">
        <v>-0.3164310383940568</v>
      </c>
      <c r="D7015" t="n">
        <v>0.05506433975</v>
      </c>
      <c r="E7015" t="n">
        <v>-1.257704119762824</v>
      </c>
      <c r="F7015" t="n">
        <v>-9.14345568045</v>
      </c>
      <c r="G7015" t="n">
        <v>-9.66888990686984</v>
      </c>
    </row>
    <row r="7016">
      <c r="A7016" s="3" t="n">
        <v>45392.39936471065</v>
      </c>
      <c r="B7016" t="n">
        <v>-1.34075538135</v>
      </c>
      <c r="C7016" t="n">
        <v>-0.2573230442420752</v>
      </c>
      <c r="D7016" t="n">
        <v>-1.5969344993</v>
      </c>
      <c r="E7016" t="n">
        <v>-1.3592034958866</v>
      </c>
      <c r="F7016" t="n">
        <v>-11.15219102655</v>
      </c>
      <c r="G7016" t="n">
        <v>-9.572250583045713</v>
      </c>
    </row>
    <row r="7017">
      <c r="A7017" s="3" t="n">
        <v>45392.39936527778</v>
      </c>
      <c r="B7017" t="n">
        <v>-1.1611858132</v>
      </c>
      <c r="C7017" t="n">
        <v>-0.06563526838892786</v>
      </c>
      <c r="D7017" t="n">
        <v>0.15083608365</v>
      </c>
      <c r="E7017" t="n">
        <v>-1.720159056931707</v>
      </c>
      <c r="F7017" t="n">
        <v>-9.643839996699999</v>
      </c>
      <c r="G7017" t="n">
        <v>-9.980158052639771</v>
      </c>
    </row>
    <row r="7018">
      <c r="A7018" s="3" t="n">
        <v>45392.39936584491</v>
      </c>
      <c r="B7018" t="n">
        <v>-1.1611858132</v>
      </c>
      <c r="C7018" t="n">
        <v>0.07495800935897454</v>
      </c>
      <c r="D7018" t="n">
        <v>-2.26970010925</v>
      </c>
      <c r="E7018" t="n">
        <v>-1.343382740614339</v>
      </c>
      <c r="F7018" t="n">
        <v>-8.908821772549999</v>
      </c>
      <c r="G7018" t="n">
        <v>-9.673857077961797</v>
      </c>
    </row>
    <row r="7019">
      <c r="A7019" s="3" t="n">
        <v>45392.39936695602</v>
      </c>
      <c r="B7019" t="n">
        <v>2.56419380875</v>
      </c>
      <c r="C7019" t="n">
        <v>0.3373044129114228</v>
      </c>
      <c r="D7019" t="n">
        <v>-2.4780031619</v>
      </c>
      <c r="E7019" t="n">
        <v>-1.512544755714107</v>
      </c>
      <c r="F7019" t="n">
        <v>-9.7084854335</v>
      </c>
      <c r="G7019" t="n">
        <v>-10.08161959658231</v>
      </c>
    </row>
    <row r="7020">
      <c r="A7020" s="3" t="n">
        <v>45392.39936699074</v>
      </c>
      <c r="B7020" t="n">
        <v>1.8363540524</v>
      </c>
      <c r="C7020" t="n">
        <v>0.6367629747116569</v>
      </c>
      <c r="D7020" t="n">
        <v>-1.4652508031</v>
      </c>
      <c r="E7020" t="n">
        <v>-1.40671973256737</v>
      </c>
      <c r="F7020" t="n">
        <v>-10.26633671875</v>
      </c>
      <c r="G7020" t="n">
        <v>-9.738914531217741</v>
      </c>
    </row>
    <row r="7021">
      <c r="A7021" s="3" t="n">
        <v>45392.3993675463</v>
      </c>
      <c r="B7021" t="n">
        <v>0.36152215225</v>
      </c>
      <c r="C7021" t="n">
        <v>0.8443775959597926</v>
      </c>
      <c r="D7021" t="n">
        <v>-1.2545647345</v>
      </c>
      <c r="E7021" t="n">
        <v>-1.213386634009327</v>
      </c>
      <c r="F7021" t="n">
        <v>-10.615894758</v>
      </c>
      <c r="G7021" t="n">
        <v>-9.722669118283362</v>
      </c>
    </row>
    <row r="7022">
      <c r="A7022" s="3" t="n">
        <v>45392.39936865741</v>
      </c>
      <c r="B7022" t="n">
        <v>0.1101286795</v>
      </c>
      <c r="C7022" t="n">
        <v>0.843662784898021</v>
      </c>
      <c r="D7022" t="n">
        <v>-0.25139347275</v>
      </c>
      <c r="E7022" t="n">
        <v>-1.092794670427159</v>
      </c>
      <c r="F7022" t="n">
        <v>-8.700528526549999</v>
      </c>
      <c r="G7022" t="n">
        <v>-9.839655960735342</v>
      </c>
    </row>
    <row r="7023">
      <c r="A7023" s="3" t="n">
        <v>45392.39936978009</v>
      </c>
      <c r="B7023" t="n">
        <v>0.7302325789499999</v>
      </c>
      <c r="C7023" t="n">
        <v>0.6734728774348504</v>
      </c>
      <c r="D7023" t="n">
        <v>-1.48679601315</v>
      </c>
      <c r="E7023" t="n">
        <v>-0.6786249804580438</v>
      </c>
      <c r="F7023" t="n">
        <v>-11.35330580475</v>
      </c>
      <c r="G7023" t="n">
        <v>-9.729639657672172</v>
      </c>
    </row>
    <row r="7024">
      <c r="A7024" s="3" t="n">
        <v>45392.39936981481</v>
      </c>
      <c r="B7024" t="n">
        <v>-1.10851429605</v>
      </c>
      <c r="C7024" t="n">
        <v>0.02910355409638693</v>
      </c>
      <c r="D7024" t="n">
        <v>1.3599077688</v>
      </c>
      <c r="E7024" t="n">
        <v>-0.4737547353538475</v>
      </c>
      <c r="F7024" t="n">
        <v>-7.3597731452</v>
      </c>
      <c r="G7024" t="n">
        <v>-9.706985747548396</v>
      </c>
    </row>
    <row r="7025">
      <c r="A7025" s="3" t="n">
        <v>45392.3993703588</v>
      </c>
      <c r="B7025" t="n">
        <v>1.22583125</v>
      </c>
      <c r="C7025" t="n">
        <v>0.06853908831783237</v>
      </c>
      <c r="D7025" t="n">
        <v>-2.1475975101</v>
      </c>
      <c r="E7025" t="n">
        <v>-0.6469233498913771</v>
      </c>
      <c r="F7025" t="n">
        <v>-11.6477896976</v>
      </c>
      <c r="G7025" t="n">
        <v>-9.96004488780166</v>
      </c>
    </row>
    <row r="7026">
      <c r="A7026" s="3" t="n">
        <v>45392.39937091435</v>
      </c>
      <c r="B7026" t="n">
        <v>0.2705458602</v>
      </c>
      <c r="C7026" t="n">
        <v>-0.06395106197389294</v>
      </c>
      <c r="D7026" t="n">
        <v>-0.26096476315</v>
      </c>
      <c r="E7026" t="n">
        <v>-0.5049392422927753</v>
      </c>
      <c r="F7026" t="n">
        <v>-9.0620506788</v>
      </c>
      <c r="G7026" t="n">
        <v>-10.25333198074315</v>
      </c>
    </row>
    <row r="7027">
      <c r="A7027" s="3" t="n">
        <v>45392.39937146991</v>
      </c>
      <c r="B7027" t="n">
        <v>-0.2681530376</v>
      </c>
      <c r="C7027" t="n">
        <v>-0.5553982740498852</v>
      </c>
      <c r="D7027" t="n">
        <v>-0.6344608350500001</v>
      </c>
      <c r="E7027" t="n">
        <v>-0.30120908311422</v>
      </c>
      <c r="F7027" t="n">
        <v>-10.2495771539</v>
      </c>
      <c r="G7027" t="n">
        <v>-10.62471265079933</v>
      </c>
    </row>
    <row r="7028">
      <c r="A7028" s="3" t="n">
        <v>45392.39937204861</v>
      </c>
      <c r="B7028" t="n">
        <v>-1.1970977655</v>
      </c>
      <c r="C7028" t="n">
        <v>-0.7030359953811208</v>
      </c>
      <c r="D7028" t="n">
        <v>-0.1412549866</v>
      </c>
      <c r="E7028" t="n">
        <v>-0.1072234880116552</v>
      </c>
      <c r="F7028" t="n">
        <v>-11.97339989755</v>
      </c>
      <c r="G7028" t="n">
        <v>-10.63156098424199</v>
      </c>
    </row>
    <row r="7029">
      <c r="A7029" s="3" t="n">
        <v>45392.39937261574</v>
      </c>
      <c r="B7029" t="n">
        <v>-0.08379782425</v>
      </c>
      <c r="C7029" t="n">
        <v>-0.4061281455318193</v>
      </c>
      <c r="D7029" t="n">
        <v>-0.6871323522</v>
      </c>
      <c r="E7029" t="n">
        <v>-0.3546469362423087</v>
      </c>
      <c r="F7029" t="n">
        <v>-11.58793971265</v>
      </c>
      <c r="G7029" t="n">
        <v>-11.12807080508768</v>
      </c>
    </row>
    <row r="7030">
      <c r="A7030" s="3" t="n">
        <v>45392.3993731713</v>
      </c>
      <c r="B7030" t="n">
        <v>-1.95127818375</v>
      </c>
      <c r="C7030" t="n">
        <v>-0.3926334636334509</v>
      </c>
      <c r="D7030" t="n">
        <v>1.3982125437</v>
      </c>
      <c r="E7030" t="n">
        <v>0.04273962091375308</v>
      </c>
      <c r="F7030" t="n">
        <v>-10.3812608501</v>
      </c>
      <c r="G7030" t="n">
        <v>-10.79342973201658</v>
      </c>
    </row>
    <row r="7031">
      <c r="A7031" s="3" t="n">
        <v>45392.39937373842</v>
      </c>
      <c r="B7031" t="n">
        <v>-0.7852969187</v>
      </c>
      <c r="C7031" t="n">
        <v>0.1421324188927744</v>
      </c>
      <c r="D7031" t="n">
        <v>0.1005573891</v>
      </c>
      <c r="E7031" t="n">
        <v>-0.3639450348610733</v>
      </c>
      <c r="F7031" t="n">
        <v>-10.5608206116</v>
      </c>
      <c r="G7031" t="n">
        <v>-11.17741766215376</v>
      </c>
    </row>
    <row r="7032">
      <c r="A7032" s="3" t="n">
        <v>45392.39937430555</v>
      </c>
      <c r="B7032" t="n">
        <v>2.1188640256</v>
      </c>
      <c r="C7032" t="n">
        <v>0.2607316209044298</v>
      </c>
      <c r="D7032" t="n">
        <v>-1.07499516635</v>
      </c>
      <c r="E7032" t="n">
        <v>-0.08180378255734286</v>
      </c>
      <c r="F7032" t="n">
        <v>-10.80742843915</v>
      </c>
      <c r="G7032" t="n">
        <v>-11.194489645385</v>
      </c>
    </row>
    <row r="7033">
      <c r="A7033" s="3" t="n">
        <v>45392.39937487269</v>
      </c>
      <c r="B7033" t="n">
        <v>1.4365173186</v>
      </c>
      <c r="C7033" t="n">
        <v>0.2235068347672501</v>
      </c>
      <c r="D7033" t="n">
        <v>-0.9193734375</v>
      </c>
      <c r="E7033" t="n">
        <v>-0.05104761363170186</v>
      </c>
      <c r="F7033" t="n">
        <v>-11.46104166165</v>
      </c>
      <c r="G7033" t="n">
        <v>-11.19179494255213</v>
      </c>
    </row>
    <row r="7034">
      <c r="A7034" s="3" t="n">
        <v>45392.39937542824</v>
      </c>
      <c r="B7034" t="n">
        <v>-0.0383047749</v>
      </c>
      <c r="C7034" t="n">
        <v>0.1070004038686485</v>
      </c>
      <c r="D7034" t="n">
        <v>0.6775610618</v>
      </c>
      <c r="E7034" t="n">
        <v>0.1543348632048955</v>
      </c>
      <c r="F7034" t="n">
        <v>-10.7882760517</v>
      </c>
      <c r="G7034" t="n">
        <v>-11.0531433586449</v>
      </c>
    </row>
    <row r="7035">
      <c r="A7035" s="3" t="n">
        <v>45392.39937599537</v>
      </c>
      <c r="B7035" t="n">
        <v>-0.14605043845</v>
      </c>
      <c r="C7035" t="n">
        <v>0.1303182859175998</v>
      </c>
      <c r="D7035" t="n">
        <v>-0.39982692715</v>
      </c>
      <c r="E7035" t="n">
        <v>0.2390087939068771</v>
      </c>
      <c r="F7035" t="n">
        <v>-12.23676728995</v>
      </c>
      <c r="G7035" t="n">
        <v>-10.80486174853162</v>
      </c>
    </row>
    <row r="7036">
      <c r="A7036" s="3" t="n">
        <v>45392.3993765625</v>
      </c>
      <c r="B7036" t="n">
        <v>-2.53546032425</v>
      </c>
      <c r="C7036" t="n">
        <v>-0.6982536876424261</v>
      </c>
      <c r="D7036" t="n">
        <v>2.91852768655</v>
      </c>
      <c r="E7036" t="n">
        <v>1.135327665911192</v>
      </c>
      <c r="F7036" t="n">
        <v>-10.90798582825</v>
      </c>
      <c r="G7036" t="n">
        <v>-10.54165567438115</v>
      </c>
    </row>
    <row r="7037">
      <c r="A7037" s="3" t="n">
        <v>45392.39937711805</v>
      </c>
      <c r="B7037" t="n">
        <v>-1.10851429605</v>
      </c>
      <c r="C7037" t="n">
        <v>-1.808202223399423</v>
      </c>
      <c r="D7037" t="n">
        <v>0.38546999155</v>
      </c>
      <c r="E7037" t="n">
        <v>1.928661488605716</v>
      </c>
      <c r="F7037" t="n">
        <v>-9.8665097916</v>
      </c>
      <c r="G7037" t="n">
        <v>-10.26562940554653</v>
      </c>
    </row>
    <row r="7038">
      <c r="A7038" s="3" t="n">
        <v>45392.39937768519</v>
      </c>
      <c r="B7038" t="n">
        <v>-0.6272823672499999</v>
      </c>
      <c r="C7038" t="n">
        <v>-2.1320892875056</v>
      </c>
      <c r="D7038" t="n">
        <v>2.1763309946</v>
      </c>
      <c r="E7038" t="n">
        <v>2.239561736415041</v>
      </c>
      <c r="F7038" t="n">
        <v>-8.461108973449999</v>
      </c>
      <c r="G7038" t="n">
        <v>-10.2852798976667</v>
      </c>
    </row>
    <row r="7039">
      <c r="A7039" s="3" t="n">
        <v>45392.39937825232</v>
      </c>
      <c r="B7039" t="n">
        <v>-2.03267337875</v>
      </c>
      <c r="C7039" t="n">
        <v>-2.306665762090216</v>
      </c>
      <c r="D7039" t="n">
        <v>2.46602924225</v>
      </c>
      <c r="E7039" t="n">
        <v>2.412513438827046</v>
      </c>
      <c r="F7039" t="n">
        <v>-9.959878906249999</v>
      </c>
      <c r="G7039" t="n">
        <v>-10.3092373607421</v>
      </c>
    </row>
    <row r="7040">
      <c r="A7040" s="3" t="n">
        <v>45392.39937881944</v>
      </c>
      <c r="B7040" t="n">
        <v>-4.220978293</v>
      </c>
      <c r="C7040" t="n">
        <v>-2.031192688896626</v>
      </c>
      <c r="D7040" t="n">
        <v>4.120420903899999</v>
      </c>
      <c r="E7040" t="n">
        <v>2.44312970868975</v>
      </c>
      <c r="F7040" t="n">
        <v>-11.29583883575</v>
      </c>
      <c r="G7040" t="n">
        <v>-10.18840519138325</v>
      </c>
    </row>
    <row r="7041">
      <c r="A7041" s="3" t="n">
        <v>45392.39937938657</v>
      </c>
      <c r="B7041" t="n">
        <v>-2.6192581485</v>
      </c>
      <c r="C7041" t="n">
        <v>-1.776079889833688</v>
      </c>
      <c r="D7041" t="n">
        <v>1.6735440491</v>
      </c>
      <c r="E7041" t="n">
        <v>1.933087419483105</v>
      </c>
      <c r="F7041" t="n">
        <v>-10.9606573454</v>
      </c>
      <c r="G7041" t="n">
        <v>-10.39091939453977</v>
      </c>
    </row>
    <row r="7042">
      <c r="A7042" s="3" t="n">
        <v>45392.39937994213</v>
      </c>
      <c r="B7042" t="n">
        <v>-0.3687104267</v>
      </c>
      <c r="C7042" t="n">
        <v>-1.922216919403036</v>
      </c>
      <c r="D7042" t="n">
        <v>0.9457140993999998</v>
      </c>
      <c r="E7042" t="n">
        <v>2.055151477812826</v>
      </c>
      <c r="F7042" t="n">
        <v>-11.58793971265</v>
      </c>
      <c r="G7042" t="n">
        <v>-10.47956131528126</v>
      </c>
    </row>
    <row r="7043">
      <c r="A7043" s="3" t="n">
        <v>45392.39938050926</v>
      </c>
      <c r="B7043" t="n">
        <v>-1.34075538135</v>
      </c>
      <c r="C7043" t="n">
        <v>-1.646510635385902</v>
      </c>
      <c r="D7043" t="n">
        <v>1.71903709845</v>
      </c>
      <c r="E7043" t="n">
        <v>1.12694924361597</v>
      </c>
      <c r="F7043" t="n">
        <v>-9.655813916350001</v>
      </c>
      <c r="G7043" t="n">
        <v>-10.89721376041915</v>
      </c>
    </row>
    <row r="7044">
      <c r="A7044" s="3" t="n">
        <v>45392.39938163194</v>
      </c>
      <c r="B7044" t="n">
        <v>0.12210259915</v>
      </c>
      <c r="C7044" t="n">
        <v>-1.124195106540679</v>
      </c>
      <c r="D7044" t="n">
        <v>0.36152215225</v>
      </c>
      <c r="E7044" t="n">
        <v>0.7679967994151535</v>
      </c>
      <c r="F7044" t="n">
        <v>-9.9694600033</v>
      </c>
      <c r="G7044" t="n">
        <v>-10.85005481497264</v>
      </c>
    </row>
    <row r="7045">
      <c r="A7045" s="3" t="n">
        <v>45392.39938166667</v>
      </c>
      <c r="B7045" t="n">
        <v>-2.4444840322</v>
      </c>
      <c r="C7045" t="n">
        <v>-0.5251252369371806</v>
      </c>
      <c r="D7045" t="n">
        <v>0.5075725906999999</v>
      </c>
      <c r="E7045" t="n">
        <v>0.3659943046805371</v>
      </c>
      <c r="F7045" t="n">
        <v>-10.59913519315</v>
      </c>
      <c r="G7045" t="n">
        <v>-10.91497131763674</v>
      </c>
    </row>
    <row r="7046">
      <c r="A7046" s="3" t="n">
        <v>45392.39938219907</v>
      </c>
      <c r="B7046" t="n">
        <v>-1.4556795127</v>
      </c>
      <c r="C7046" t="n">
        <v>-1.032817610494991</v>
      </c>
      <c r="D7046" t="n">
        <v>1.35032667175</v>
      </c>
      <c r="E7046" t="n">
        <v>0.8752891397107251</v>
      </c>
      <c r="F7046" t="n">
        <v>-10.9989621203</v>
      </c>
      <c r="G7046" t="n">
        <v>-10.75277812747649</v>
      </c>
    </row>
    <row r="7047">
      <c r="A7047" s="3" t="n">
        <v>45392.39938332176</v>
      </c>
      <c r="B7047" t="n">
        <v>0.01436674225</v>
      </c>
      <c r="C7047" t="n">
        <v>-1.347718125709328</v>
      </c>
      <c r="D7047" t="n">
        <v>-1.51552949765</v>
      </c>
      <c r="E7047" t="n">
        <v>0.8575307138388136</v>
      </c>
      <c r="F7047" t="n">
        <v>-12.75630399365</v>
      </c>
      <c r="G7047" t="n">
        <v>-10.53567082904362</v>
      </c>
    </row>
    <row r="7048">
      <c r="A7048" s="3" t="n">
        <v>45392.39938336806</v>
      </c>
      <c r="B7048" t="n">
        <v>-0.7900825639</v>
      </c>
      <c r="C7048" t="n">
        <v>-1.434372199634969</v>
      </c>
      <c r="D7048" t="n">
        <v>2.79881791</v>
      </c>
      <c r="E7048" t="n">
        <v>0.8735592832256434</v>
      </c>
      <c r="F7048" t="n">
        <v>-10.10352671545</v>
      </c>
      <c r="G7048" t="n">
        <v>-10.54830071985539</v>
      </c>
    </row>
    <row r="7049">
      <c r="A7049" s="3" t="n">
        <v>45392.39938390046</v>
      </c>
      <c r="B7049" t="n">
        <v>-1.03429756885</v>
      </c>
      <c r="C7049" t="n">
        <v>-1.218520243839397</v>
      </c>
      <c r="D7049" t="n">
        <v>0.7948780157499999</v>
      </c>
      <c r="E7049" t="n">
        <v>1.0995914789535</v>
      </c>
      <c r="F7049" t="n">
        <v>-10.280703461</v>
      </c>
      <c r="G7049" t="n">
        <v>-10.4894040830132</v>
      </c>
    </row>
    <row r="7050">
      <c r="A7050" s="3" t="n">
        <v>45392.39938445602</v>
      </c>
      <c r="B7050" t="n">
        <v>-3.5482028764</v>
      </c>
      <c r="C7050" t="n">
        <v>-0.438991669819232</v>
      </c>
      <c r="D7050" t="n">
        <v>2.3511051109</v>
      </c>
      <c r="E7050" t="n">
        <v>0.9088308315635224</v>
      </c>
      <c r="F7050" t="n">
        <v>-8.5425139751</v>
      </c>
      <c r="G7050" t="n">
        <v>-10.6388937067604</v>
      </c>
    </row>
    <row r="7051">
      <c r="A7051" s="3" t="n">
        <v>45392.39938503473</v>
      </c>
      <c r="B7051" t="n">
        <v>0.4955986710499999</v>
      </c>
      <c r="C7051" t="n">
        <v>-0.2539017806548958</v>
      </c>
      <c r="D7051" t="n">
        <v>-1.1635786358</v>
      </c>
      <c r="E7051" t="n">
        <v>0.499093793113055</v>
      </c>
      <c r="F7051" t="n">
        <v>-10.46266585175</v>
      </c>
      <c r="G7051" t="n">
        <v>-10.41990634322439</v>
      </c>
    </row>
    <row r="7052">
      <c r="A7052" s="3" t="n">
        <v>45392.39938559028</v>
      </c>
      <c r="B7052" t="n">
        <v>0.15801455145</v>
      </c>
      <c r="C7052" t="n">
        <v>-0.1976311315175997</v>
      </c>
      <c r="D7052" t="n">
        <v>0.7206514818999999</v>
      </c>
      <c r="E7052" t="n">
        <v>0.1349076381023315</v>
      </c>
      <c r="F7052" t="n">
        <v>-11.3125984006</v>
      </c>
      <c r="G7052" t="n">
        <v>-10.57377144732089</v>
      </c>
    </row>
    <row r="7053">
      <c r="A7053" s="3" t="n">
        <v>45392.39938615741</v>
      </c>
      <c r="B7053" t="n">
        <v>2.19787620465</v>
      </c>
      <c r="C7053" t="n">
        <v>0.2958807347029146</v>
      </c>
      <c r="D7053" t="n">
        <v>-0.32800302255</v>
      </c>
      <c r="E7053" t="n">
        <v>-0.8139208613193497</v>
      </c>
      <c r="F7053" t="n">
        <v>-11.8919948959</v>
      </c>
      <c r="G7053" t="n">
        <v>-10.64598258886961</v>
      </c>
    </row>
    <row r="7054">
      <c r="A7054" s="3" t="n">
        <v>45392.39938671296</v>
      </c>
      <c r="B7054" t="n">
        <v>1.0486643111</v>
      </c>
      <c r="C7054" t="n">
        <v>0.649737561270165</v>
      </c>
      <c r="D7054" t="n">
        <v>-2.0422544758</v>
      </c>
      <c r="E7054" t="n">
        <v>-1.367981133416321</v>
      </c>
      <c r="F7054" t="n">
        <v>-11.35091298215</v>
      </c>
      <c r="G7054" t="n">
        <v>-10.55685977652893</v>
      </c>
    </row>
    <row r="7055">
      <c r="A7055" s="3" t="n">
        <v>45392.39938728009</v>
      </c>
      <c r="B7055" t="n">
        <v>-0.9624736642499999</v>
      </c>
      <c r="C7055" t="n">
        <v>0.8364242427945245</v>
      </c>
      <c r="D7055" t="n">
        <v>-2.06619250845</v>
      </c>
      <c r="E7055" t="n">
        <v>-1.945563375606998</v>
      </c>
      <c r="F7055" t="n">
        <v>-8.901643304749999</v>
      </c>
      <c r="G7055" t="n">
        <v>-10.56402496306168</v>
      </c>
    </row>
    <row r="7056">
      <c r="A7056" s="3" t="n">
        <v>45392.39938784722</v>
      </c>
      <c r="B7056" t="n">
        <v>0.1053430343</v>
      </c>
      <c r="C7056" t="n">
        <v>0.5443386359229618</v>
      </c>
      <c r="D7056" t="n">
        <v>-2.0829520733</v>
      </c>
      <c r="E7056" t="n">
        <v>-2.348508566004436</v>
      </c>
      <c r="F7056" t="n">
        <v>-11.15936949435</v>
      </c>
      <c r="G7056" t="n">
        <v>-10.36348701704373</v>
      </c>
    </row>
    <row r="7057">
      <c r="A7057" s="3" t="n">
        <v>45392.39938841435</v>
      </c>
      <c r="B7057" t="n">
        <v>1.61369406415</v>
      </c>
      <c r="C7057" t="n">
        <v>0.9672136136613081</v>
      </c>
      <c r="D7057" t="n">
        <v>-2.57376509915</v>
      </c>
      <c r="E7057" t="n">
        <v>-2.991326518459682</v>
      </c>
      <c r="F7057" t="n">
        <v>-8.257601372649999</v>
      </c>
      <c r="G7057" t="n">
        <v>-10.58385533520248</v>
      </c>
    </row>
    <row r="7058">
      <c r="A7058" s="3" t="n">
        <v>45392.39938898148</v>
      </c>
      <c r="B7058" t="n">
        <v>0.55545846265</v>
      </c>
      <c r="C7058" t="n">
        <v>1.066760049156996</v>
      </c>
      <c r="D7058" t="n">
        <v>-3.3016048555</v>
      </c>
      <c r="E7058" t="n">
        <v>-3.156856735598144</v>
      </c>
      <c r="F7058" t="n">
        <v>-11.1426099295</v>
      </c>
      <c r="G7058" t="n">
        <v>-10.51501018339548</v>
      </c>
    </row>
    <row r="7059">
      <c r="A7059" s="3" t="n">
        <v>45392.39938953704</v>
      </c>
      <c r="B7059" t="n">
        <v>1.10133582825</v>
      </c>
      <c r="C7059" t="n">
        <v>1.380382956752451</v>
      </c>
      <c r="D7059" t="n">
        <v>-2.54503161465</v>
      </c>
      <c r="E7059" t="n">
        <v>-2.789093233535905</v>
      </c>
      <c r="F7059" t="n">
        <v>-11.3700653696</v>
      </c>
      <c r="G7059" t="n">
        <v>-10.4895331924752</v>
      </c>
    </row>
    <row r="7060">
      <c r="A7060" s="3" t="n">
        <v>45392.39939010417</v>
      </c>
      <c r="B7060" t="n">
        <v>2.47081488745</v>
      </c>
      <c r="C7060" t="n">
        <v>1.41084924659033</v>
      </c>
      <c r="D7060" t="n">
        <v>-3.543417231199999</v>
      </c>
      <c r="E7060" t="n">
        <v>-1.711569368763991</v>
      </c>
      <c r="F7060" t="n">
        <v>-11.62385166495</v>
      </c>
      <c r="G7060" t="n">
        <v>-10.29060257696565</v>
      </c>
    </row>
    <row r="7061">
      <c r="A7061" s="3" t="n">
        <v>45392.3993917824</v>
      </c>
      <c r="B7061" t="n">
        <v>2.5617911795</v>
      </c>
      <c r="C7061" t="n">
        <v>0.9908585897775086</v>
      </c>
      <c r="D7061" t="n">
        <v>-1.2856910416</v>
      </c>
      <c r="E7061" t="n">
        <v>-0.9485722463995362</v>
      </c>
      <c r="F7061" t="n">
        <v>-10.94389778055</v>
      </c>
      <c r="G7061" t="n">
        <v>-9.983118289380329</v>
      </c>
    </row>
    <row r="7062">
      <c r="A7062" s="3" t="n">
        <v>45392.39939184028</v>
      </c>
      <c r="B7062" t="n">
        <v>-0.39504128195</v>
      </c>
      <c r="C7062" t="n">
        <v>0.719057935563988</v>
      </c>
      <c r="D7062" t="n">
        <v>-0.06943108200000001</v>
      </c>
      <c r="E7062" t="n">
        <v>-0.139036054877739</v>
      </c>
      <c r="F7062" t="n">
        <v>-7.6590524899</v>
      </c>
      <c r="G7062" t="n">
        <v>-10.11609916078056</v>
      </c>
    </row>
    <row r="7063">
      <c r="A7063" s="3" t="n">
        <v>45392.39939236111</v>
      </c>
      <c r="B7063" t="n">
        <v>-0.14605043845</v>
      </c>
      <c r="C7063" t="n">
        <v>0.8450515116909115</v>
      </c>
      <c r="D7063" t="n">
        <v>2.43251011255</v>
      </c>
      <c r="E7063" t="n">
        <v>0.4312579261797218</v>
      </c>
      <c r="F7063" t="n">
        <v>-8.8250239483</v>
      </c>
      <c r="G7063" t="n">
        <v>-9.608271002838139</v>
      </c>
    </row>
    <row r="7064">
      <c r="A7064" s="3" t="n">
        <v>45392.39939292824</v>
      </c>
      <c r="B7064" t="n">
        <v>-0.3423697648</v>
      </c>
      <c r="C7064" t="n">
        <v>0.9862485727638723</v>
      </c>
      <c r="D7064" t="n">
        <v>3.07894486725</v>
      </c>
      <c r="E7064" t="n">
        <v>0.6944185102754099</v>
      </c>
      <c r="F7064" t="n">
        <v>-9.11472219595</v>
      </c>
      <c r="G7064" t="n">
        <v>-9.509901731091635</v>
      </c>
    </row>
    <row r="7065">
      <c r="A7065" s="3" t="n">
        <v>45392.39939348379</v>
      </c>
      <c r="B7065" t="n">
        <v>0.8475495329</v>
      </c>
      <c r="C7065" t="n">
        <v>0.5150331882769246</v>
      </c>
      <c r="D7065" t="n">
        <v>-1.62087253195</v>
      </c>
      <c r="E7065" t="n">
        <v>1.058734094778675</v>
      </c>
      <c r="F7065" t="n">
        <v>-11.25514123825</v>
      </c>
      <c r="G7065" t="n">
        <v>-9.228390344601657</v>
      </c>
    </row>
    <row r="7066">
      <c r="A7066" s="3" t="n">
        <v>45392.39939405092</v>
      </c>
      <c r="B7066" t="n">
        <v>1.9704305712</v>
      </c>
      <c r="C7066" t="n">
        <v>0.2127116790191148</v>
      </c>
      <c r="D7066" t="n">
        <v>0.2418123757</v>
      </c>
      <c r="E7066" t="n">
        <v>0.7038117494007015</v>
      </c>
      <c r="F7066" t="n">
        <v>-10.26872954135</v>
      </c>
      <c r="G7066" t="n">
        <v>-9.579751184439653</v>
      </c>
    </row>
    <row r="7067">
      <c r="A7067" s="3" t="n">
        <v>45392.39939461806</v>
      </c>
      <c r="B7067" t="n">
        <v>1.5705938374</v>
      </c>
      <c r="C7067" t="n">
        <v>0.2765067946846162</v>
      </c>
      <c r="D7067" t="n">
        <v>-0.01197391965</v>
      </c>
      <c r="E7067" t="n">
        <v>0.7092298435180673</v>
      </c>
      <c r="F7067" t="n">
        <v>-9.009379161649999</v>
      </c>
      <c r="G7067" t="n">
        <v>-9.830707724070539</v>
      </c>
    </row>
    <row r="7068">
      <c r="A7068" s="3" t="n">
        <v>45392.39939574074</v>
      </c>
      <c r="B7068" t="n">
        <v>-0.0766095498</v>
      </c>
      <c r="C7068" t="n">
        <v>-0.03153434603356647</v>
      </c>
      <c r="D7068" t="n">
        <v>0.9528925672</v>
      </c>
      <c r="E7068" t="n">
        <v>0.6056701336620063</v>
      </c>
      <c r="F7068" t="n">
        <v>-9.71567370795</v>
      </c>
      <c r="G7068" t="n">
        <v>-10.09631421011658</v>
      </c>
    </row>
    <row r="7069">
      <c r="A7069" s="3" t="n">
        <v>45392.39939578703</v>
      </c>
      <c r="B7069" t="n">
        <v>-3.39497397015</v>
      </c>
      <c r="C7069" t="n">
        <v>-0.276296123154546</v>
      </c>
      <c r="D7069" t="n">
        <v>1.8722660047</v>
      </c>
      <c r="E7069" t="n">
        <v>0.8493043974855501</v>
      </c>
      <c r="F7069" t="n">
        <v>-8.77474525375</v>
      </c>
      <c r="G7069" t="n">
        <v>-10.38128588105982</v>
      </c>
    </row>
    <row r="7070">
      <c r="A7070" s="3" t="n">
        <v>45392.39939630787</v>
      </c>
      <c r="B7070" t="n">
        <v>-0.7685373538499999</v>
      </c>
      <c r="C7070" t="n">
        <v>-0.9853370115003526</v>
      </c>
      <c r="D7070" t="n">
        <v>0.5339034459499999</v>
      </c>
      <c r="E7070" t="n">
        <v>1.427479473385086</v>
      </c>
      <c r="F7070" t="n">
        <v>-11.80580424905</v>
      </c>
      <c r="G7070" t="n">
        <v>-10.31064871826576</v>
      </c>
    </row>
    <row r="7071">
      <c r="A7071" s="3" t="n">
        <v>45392.39939686342</v>
      </c>
      <c r="B7071" t="n">
        <v>-0.0047856452</v>
      </c>
      <c r="C7071" t="n">
        <v>-1.235573139535085</v>
      </c>
      <c r="D7071" t="n">
        <v>2.7916394422</v>
      </c>
      <c r="E7071" t="n">
        <v>1.470664462508513</v>
      </c>
      <c r="F7071" t="n">
        <v>-10.0364982627</v>
      </c>
      <c r="G7071" t="n">
        <v>-10.67994731537252</v>
      </c>
    </row>
    <row r="7072">
      <c r="A7072" s="3" t="n">
        <v>45392.39939744213</v>
      </c>
      <c r="B7072" t="n">
        <v>-0.87627321075</v>
      </c>
      <c r="C7072" t="n">
        <v>-1.377462380939048</v>
      </c>
      <c r="D7072" t="n">
        <v>0.5793964953</v>
      </c>
      <c r="E7072" t="n">
        <v>1.475653898582056</v>
      </c>
      <c r="F7072" t="n">
        <v>-12.7706707359</v>
      </c>
      <c r="G7072" t="n">
        <v>-10.67303287276483</v>
      </c>
    </row>
    <row r="7073">
      <c r="A7073" s="3" t="n">
        <v>45392.39939799769</v>
      </c>
      <c r="B7073" t="n">
        <v>-0.8954354048499999</v>
      </c>
      <c r="C7073" t="n">
        <v>-1.125191064428441</v>
      </c>
      <c r="D7073" t="n">
        <v>0.87867584</v>
      </c>
      <c r="E7073" t="n">
        <v>1.102565865615621</v>
      </c>
      <c r="F7073" t="n">
        <v>-10.1801460719</v>
      </c>
      <c r="G7073" t="n">
        <v>-10.49874758024945</v>
      </c>
    </row>
    <row r="7074">
      <c r="A7074" s="3" t="n">
        <v>45392.39939856481</v>
      </c>
      <c r="B7074" t="n">
        <v>-2.40377662805</v>
      </c>
      <c r="C7074" t="n">
        <v>-0.8007299341184171</v>
      </c>
      <c r="D7074" t="n">
        <v>1.04386885925</v>
      </c>
      <c r="E7074" t="n">
        <v>0.9004087708187671</v>
      </c>
      <c r="F7074" t="n">
        <v>-9.107543728149999</v>
      </c>
      <c r="G7074" t="n">
        <v>-10.37323471284711</v>
      </c>
    </row>
    <row r="7075">
      <c r="A7075" s="3" t="n">
        <v>45392.39939913194</v>
      </c>
      <c r="B7075" t="n">
        <v>-0.04788587195</v>
      </c>
      <c r="C7075" t="n">
        <v>-1.123517076131239</v>
      </c>
      <c r="D7075" t="n">
        <v>1.1300595061</v>
      </c>
      <c r="E7075" t="n">
        <v>0.5013307151233115</v>
      </c>
      <c r="F7075" t="n">
        <v>-10.3525273656</v>
      </c>
      <c r="G7075" t="n">
        <v>-9.973514127272406</v>
      </c>
    </row>
    <row r="7076">
      <c r="A7076" s="3" t="n">
        <v>45392.39940025463</v>
      </c>
      <c r="B7076" t="n">
        <v>-1.9704305712</v>
      </c>
      <c r="C7076" t="n">
        <v>-1.1268435878204</v>
      </c>
      <c r="D7076" t="n">
        <v>-0.2753315054</v>
      </c>
      <c r="E7076" t="n">
        <v>-0.1982233708840332</v>
      </c>
      <c r="F7076" t="n">
        <v>-8.796300270449999</v>
      </c>
      <c r="G7076" t="n">
        <v>-10.12768026580679</v>
      </c>
    </row>
    <row r="7077">
      <c r="A7077" s="3" t="n">
        <v>45392.39940027778</v>
      </c>
      <c r="B7077" t="n">
        <v>-0.22265998825</v>
      </c>
      <c r="C7077" t="n">
        <v>-1.160188826642661</v>
      </c>
      <c r="D7077" t="n">
        <v>-0.7134730141</v>
      </c>
      <c r="E7077" t="n">
        <v>-0.1587609769568769</v>
      </c>
      <c r="F7077" t="n">
        <v>-10.63743996805</v>
      </c>
      <c r="G7077" t="n">
        <v>-9.811032658177066</v>
      </c>
    </row>
    <row r="7078">
      <c r="A7078" s="3" t="n">
        <v>45392.39940082176</v>
      </c>
      <c r="B7078" t="n">
        <v>-0.73501822415</v>
      </c>
      <c r="C7078" t="n">
        <v>-0.8236772208065292</v>
      </c>
      <c r="D7078" t="n">
        <v>-0.009581097049999999</v>
      </c>
      <c r="E7078" t="n">
        <v>-0.7668151780977878</v>
      </c>
      <c r="F7078" t="n">
        <v>-10.50336344925</v>
      </c>
      <c r="G7078" t="n">
        <v>-9.935570163942568</v>
      </c>
    </row>
    <row r="7079">
      <c r="A7079" s="3" t="n">
        <v>45392.39940138889</v>
      </c>
      <c r="B7079" t="n">
        <v>-1.31680754205</v>
      </c>
      <c r="C7079" t="n">
        <v>-0.7586267853630556</v>
      </c>
      <c r="D7079" t="n">
        <v>-2.0805592507</v>
      </c>
      <c r="E7079" t="n">
        <v>-0.8675324453099091</v>
      </c>
      <c r="F7079" t="n">
        <v>-10.2184508468</v>
      </c>
      <c r="G7079" t="n">
        <v>-9.734428640333476</v>
      </c>
    </row>
    <row r="7080">
      <c r="A7080" s="3" t="n">
        <v>45392.39940195602</v>
      </c>
      <c r="B7080" t="n">
        <v>-0.6105228023999999</v>
      </c>
      <c r="C7080" t="n">
        <v>-0.74902689794872</v>
      </c>
      <c r="D7080" t="n">
        <v>-0.7302325789499999</v>
      </c>
      <c r="E7080" t="n">
        <v>-0.9072408970007019</v>
      </c>
      <c r="F7080" t="n">
        <v>-10.12268890955</v>
      </c>
      <c r="G7080" t="n">
        <v>-9.736693679312264</v>
      </c>
    </row>
    <row r="7081">
      <c r="A7081" s="3" t="n">
        <v>45392.39940251158</v>
      </c>
      <c r="B7081" t="n">
        <v>-1.1611858132</v>
      </c>
      <c r="C7081" t="n">
        <v>-0.4522345562636377</v>
      </c>
      <c r="D7081" t="n">
        <v>0.3375841196</v>
      </c>
      <c r="E7081" t="n">
        <v>-0.6240665404076939</v>
      </c>
      <c r="F7081" t="n">
        <v>-8.240841807799999</v>
      </c>
      <c r="G7081" t="n">
        <v>-9.895507758478816</v>
      </c>
    </row>
    <row r="7082">
      <c r="A7082" s="3" t="n">
        <v>45392.39940307871</v>
      </c>
      <c r="B7082" t="n">
        <v>1.0247164718</v>
      </c>
      <c r="C7082" t="n">
        <v>-0.4499191581940573</v>
      </c>
      <c r="D7082" t="n">
        <v>-2.2505477218</v>
      </c>
      <c r="E7082" t="n">
        <v>-0.5090103736022158</v>
      </c>
      <c r="F7082" t="n">
        <v>-9.18176045535</v>
      </c>
      <c r="G7082" t="n">
        <v>-9.705327326450842</v>
      </c>
    </row>
    <row r="7083">
      <c r="A7083" s="3" t="n">
        <v>45392.39940364583</v>
      </c>
      <c r="B7083" t="n">
        <v>-1.4676436257</v>
      </c>
      <c r="C7083" t="n">
        <v>-0.1541709161331006</v>
      </c>
      <c r="D7083" t="n">
        <v>1.28089558975</v>
      </c>
      <c r="E7083" t="n">
        <v>-0.6986762422467386</v>
      </c>
      <c r="F7083" t="n">
        <v>-9.610320866999999</v>
      </c>
      <c r="G7083" t="n">
        <v>-9.460543261488954</v>
      </c>
    </row>
    <row r="7084">
      <c r="A7084" s="3" t="n">
        <v>45392.39940476852</v>
      </c>
      <c r="B7084" t="n">
        <v>0.8619162751499999</v>
      </c>
      <c r="C7084" t="n">
        <v>0.04752222582365978</v>
      </c>
      <c r="D7084" t="n">
        <v>-0.7805112734999999</v>
      </c>
      <c r="E7084" t="n">
        <v>-0.1633626274579258</v>
      </c>
      <c r="F7084" t="n">
        <v>-11.42752253195</v>
      </c>
      <c r="G7084" t="n">
        <v>-9.163851637985458</v>
      </c>
    </row>
    <row r="7085">
      <c r="A7085" s="3" t="n">
        <v>45392.39940479166</v>
      </c>
      <c r="B7085" t="n">
        <v>-0.1053430343</v>
      </c>
      <c r="C7085" t="n">
        <v>0.2068178823691148</v>
      </c>
      <c r="D7085" t="n">
        <v>-0.09336911464999999</v>
      </c>
      <c r="E7085" t="n">
        <v>-0.2899483515139868</v>
      </c>
      <c r="F7085" t="n">
        <v>-9.24879871475</v>
      </c>
      <c r="G7085" t="n">
        <v>-9.25415584305026</v>
      </c>
    </row>
    <row r="7086">
      <c r="A7086" s="3" t="n">
        <v>45392.39940533565</v>
      </c>
      <c r="B7086" t="n">
        <v>0.19153368115</v>
      </c>
      <c r="C7086" t="n">
        <v>0.3904112858871805</v>
      </c>
      <c r="D7086" t="n">
        <v>-1.10851429605</v>
      </c>
      <c r="E7086" t="n">
        <v>-0.4245811519637541</v>
      </c>
      <c r="F7086" t="n">
        <v>-8.4802613609</v>
      </c>
      <c r="G7086" t="n">
        <v>-9.439855778994431</v>
      </c>
    </row>
    <row r="7087">
      <c r="A7087" s="3" t="n">
        <v>45392.39940590278</v>
      </c>
      <c r="B7087" t="n">
        <v>0.59137041495</v>
      </c>
      <c r="C7087" t="n">
        <v>0.2564530869482524</v>
      </c>
      <c r="D7087" t="n">
        <v>-0.84036125845</v>
      </c>
      <c r="E7087" t="n">
        <v>-0.3615670251030313</v>
      </c>
      <c r="F7087" t="n">
        <v>-7.903257688199999</v>
      </c>
      <c r="G7087" t="n">
        <v>-9.363125851994198</v>
      </c>
    </row>
    <row r="7088">
      <c r="A7088" s="3" t="n">
        <v>45392.39940646991</v>
      </c>
      <c r="B7088" t="n">
        <v>0.22505281085</v>
      </c>
      <c r="C7088" t="n">
        <v>0.4652955282075771</v>
      </c>
      <c r="D7088" t="n">
        <v>1.92015187665</v>
      </c>
      <c r="E7088" t="n">
        <v>-0.4578543153374139</v>
      </c>
      <c r="F7088" t="n">
        <v>-9.394849153199999</v>
      </c>
      <c r="G7088" t="n">
        <v>-9.570965111819374</v>
      </c>
    </row>
    <row r="7089">
      <c r="A7089" s="3" t="n">
        <v>45392.39940703704</v>
      </c>
      <c r="B7089" t="n">
        <v>0.7493849664</v>
      </c>
      <c r="C7089" t="n">
        <v>0.2053934721714458</v>
      </c>
      <c r="D7089" t="n">
        <v>-1.88663274695</v>
      </c>
      <c r="E7089" t="n">
        <v>0.167807485855595</v>
      </c>
      <c r="F7089" t="n">
        <v>-11.298241465</v>
      </c>
      <c r="G7089" t="n">
        <v>-9.577367025523452</v>
      </c>
    </row>
    <row r="7090">
      <c r="A7090" s="3" t="n">
        <v>45392.39940759259</v>
      </c>
      <c r="B7090" t="n">
        <v>0.08858346944999999</v>
      </c>
      <c r="C7090" t="n">
        <v>0.1749001397532639</v>
      </c>
      <c r="D7090" t="n">
        <v>-0.39982692715</v>
      </c>
      <c r="E7090" t="n">
        <v>0.2771358832813529</v>
      </c>
      <c r="F7090" t="n">
        <v>-10.072410215</v>
      </c>
      <c r="G7090" t="n">
        <v>-10.20299133742509</v>
      </c>
    </row>
    <row r="7091">
      <c r="A7091" s="3" t="n">
        <v>45392.39940815972</v>
      </c>
      <c r="B7091" t="n">
        <v>-0.39982692715</v>
      </c>
      <c r="C7091" t="n">
        <v>0.2431332560192315</v>
      </c>
      <c r="D7091" t="n">
        <v>0.5841821404999999</v>
      </c>
      <c r="E7091" t="n">
        <v>0.3571603874951059</v>
      </c>
      <c r="F7091" t="n">
        <v>-10.53209693375</v>
      </c>
      <c r="G7091" t="n">
        <v>-10.62641839069758</v>
      </c>
    </row>
    <row r="7092">
      <c r="A7092" s="3" t="n">
        <v>45392.39940929398</v>
      </c>
      <c r="B7092" t="n">
        <v>0.28251977985</v>
      </c>
      <c r="C7092" t="n">
        <v>0.277773589843241</v>
      </c>
      <c r="D7092" t="n">
        <v>1.6041129671</v>
      </c>
      <c r="E7092" t="n">
        <v>-0.1687775212699306</v>
      </c>
      <c r="F7092" t="n">
        <v>-11.18331733365</v>
      </c>
      <c r="G7092" t="n">
        <v>-11.02833152833465</v>
      </c>
    </row>
    <row r="7093">
      <c r="A7093" s="3" t="n">
        <v>45392.3994093287</v>
      </c>
      <c r="B7093" t="n">
        <v>-0.18674803595</v>
      </c>
      <c r="C7093" t="n">
        <v>-0.1245913394735435</v>
      </c>
      <c r="D7093" t="n">
        <v>0.474053461</v>
      </c>
      <c r="E7093" t="n">
        <v>-0.5961846800236614</v>
      </c>
      <c r="F7093" t="n">
        <v>-9.75397848285</v>
      </c>
      <c r="G7093" t="n">
        <v>-10.96787202236926</v>
      </c>
    </row>
    <row r="7094">
      <c r="A7094" s="3" t="n">
        <v>45392.39941040509</v>
      </c>
      <c r="B7094" t="n">
        <v>0.14844326105</v>
      </c>
      <c r="C7094" t="n">
        <v>-0.4291905289163183</v>
      </c>
      <c r="D7094" t="n">
        <v>-2.12605230005</v>
      </c>
      <c r="E7094" t="n">
        <v>-0.5986244099565284</v>
      </c>
      <c r="F7094" t="n">
        <v>-11.9159427352</v>
      </c>
      <c r="G7094" t="n">
        <v>-11.06228313358558</v>
      </c>
    </row>
    <row r="7095">
      <c r="A7095" s="3" t="n">
        <v>45392.39941043982</v>
      </c>
      <c r="B7095" t="n">
        <v>0.6081299797999999</v>
      </c>
      <c r="C7095" t="n">
        <v>-0.4927346720635212</v>
      </c>
      <c r="D7095" t="n">
        <v>-1.7381894859</v>
      </c>
      <c r="E7095" t="n">
        <v>-1.165219432358745</v>
      </c>
      <c r="F7095" t="n">
        <v>-11.12585036465</v>
      </c>
      <c r="G7095" t="n">
        <v>-11.20999192455516</v>
      </c>
    </row>
    <row r="7096">
      <c r="A7096" s="3" t="n">
        <v>45392.39941209491</v>
      </c>
      <c r="B7096" t="n">
        <v>-1.37666733365</v>
      </c>
      <c r="C7096" t="n">
        <v>-0.5485775089519828</v>
      </c>
      <c r="D7096" t="n">
        <v>-2.49715554935</v>
      </c>
      <c r="E7096" t="n">
        <v>-1.406787556181706</v>
      </c>
      <c r="F7096" t="n">
        <v>-11.6765231821</v>
      </c>
      <c r="G7096" t="n">
        <v>-11.08525323387905</v>
      </c>
    </row>
    <row r="7097">
      <c r="A7097" s="3" t="n">
        <v>45392.39941212963</v>
      </c>
      <c r="B7097" t="n">
        <v>-2.74614639285</v>
      </c>
      <c r="C7097" t="n">
        <v>-0.7198544229904449</v>
      </c>
      <c r="D7097" t="n">
        <v>-0.1292908736</v>
      </c>
      <c r="E7097" t="n">
        <v>-1.605483680745576</v>
      </c>
      <c r="F7097" t="n">
        <v>-10.47702278735</v>
      </c>
      <c r="G7097" t="n">
        <v>-10.95495622999211</v>
      </c>
    </row>
    <row r="7098">
      <c r="A7098" s="3" t="n">
        <v>45392.39941217592</v>
      </c>
      <c r="B7098" t="n">
        <v>0.1292908736</v>
      </c>
      <c r="C7098" t="n">
        <v>-0.8285194885521003</v>
      </c>
      <c r="D7098" t="n">
        <v>-1.1180953931</v>
      </c>
      <c r="E7098" t="n">
        <v>-1.035596207046973</v>
      </c>
      <c r="F7098" t="n">
        <v>-11.45386319385</v>
      </c>
      <c r="G7098" t="n">
        <v>-11.04081253636915</v>
      </c>
    </row>
    <row r="7099">
      <c r="A7099" s="3" t="n">
        <v>45392.39941267361</v>
      </c>
      <c r="B7099" t="n">
        <v>-0.1723812937</v>
      </c>
      <c r="C7099" t="n">
        <v>-1.0722430180359</v>
      </c>
      <c r="D7099" t="n">
        <v>-0.7206514818999999</v>
      </c>
      <c r="E7099" t="n">
        <v>-0.445772751130654</v>
      </c>
      <c r="F7099" t="n">
        <v>-9.92875259915</v>
      </c>
      <c r="G7099" t="n">
        <v>-10.6625837157449</v>
      </c>
    </row>
    <row r="7100">
      <c r="A7100" s="3" t="n">
        <v>45392.39941324074</v>
      </c>
      <c r="B7100" t="n">
        <v>-0.84036125845</v>
      </c>
      <c r="C7100" t="n">
        <v>-1.340489115943943</v>
      </c>
      <c r="D7100" t="n">
        <v>0.42138194385</v>
      </c>
      <c r="E7100" t="n">
        <v>0.1594751022389282</v>
      </c>
      <c r="F7100" t="n">
        <v>-10.4554775773</v>
      </c>
      <c r="G7100" t="n">
        <v>-10.60327012483278</v>
      </c>
    </row>
    <row r="7101">
      <c r="A7101" s="3" t="n">
        <v>45392.39941435185</v>
      </c>
      <c r="B7101" t="n">
        <v>-1.5011627554</v>
      </c>
      <c r="C7101" t="n">
        <v>-1.195754963089048</v>
      </c>
      <c r="D7101" t="n">
        <v>-0.36391497485</v>
      </c>
      <c r="E7101" t="n">
        <v>0.6555333828574611</v>
      </c>
      <c r="F7101" t="n">
        <v>-10.9007975538</v>
      </c>
      <c r="G7101" t="n">
        <v>-10.40484728348744</v>
      </c>
    </row>
    <row r="7102">
      <c r="A7102" s="3" t="n">
        <v>45392.39941493056</v>
      </c>
      <c r="B7102" t="n">
        <v>-1.8363540524</v>
      </c>
      <c r="C7102" t="n">
        <v>-1.339631525544409</v>
      </c>
      <c r="D7102" t="n">
        <v>2.0039497009</v>
      </c>
      <c r="E7102" t="n">
        <v>0.7026703376342677</v>
      </c>
      <c r="F7102" t="n">
        <v>-11.0037477655</v>
      </c>
      <c r="G7102" t="n">
        <v>-10.5874764807188</v>
      </c>
    </row>
    <row r="7103">
      <c r="A7103" s="3" t="n">
        <v>45392.39941549768</v>
      </c>
      <c r="B7103" t="n">
        <v>-2.19309055945</v>
      </c>
      <c r="C7103" t="n">
        <v>-1.815564320149189</v>
      </c>
      <c r="D7103" t="n">
        <v>0.5410917204</v>
      </c>
      <c r="E7103" t="n">
        <v>1.264526187842195</v>
      </c>
      <c r="F7103" t="n">
        <v>-9.677359126399999</v>
      </c>
      <c r="G7103" t="n">
        <v>-10.36844842758604</v>
      </c>
    </row>
    <row r="7104">
      <c r="A7104" s="3" t="n">
        <v>45392.39941605324</v>
      </c>
      <c r="B7104" t="n">
        <v>-1.92015187665</v>
      </c>
      <c r="C7104" t="n">
        <v>-1.619339859993827</v>
      </c>
      <c r="D7104" t="n">
        <v>2.1835094624</v>
      </c>
      <c r="E7104" t="n">
        <v>1.014997967353383</v>
      </c>
      <c r="F7104" t="n">
        <v>-10.5847684509</v>
      </c>
      <c r="G7104" t="n">
        <v>-10.53264448313803</v>
      </c>
    </row>
    <row r="7105">
      <c r="A7105" s="3" t="n">
        <v>45392.39941662037</v>
      </c>
      <c r="B7105" t="n">
        <v>-0.7493849664</v>
      </c>
      <c r="C7105" t="n">
        <v>-1.553061695976461</v>
      </c>
      <c r="D7105" t="n">
        <v>0.4716606384</v>
      </c>
      <c r="E7105" t="n">
        <v>0.9911669391990704</v>
      </c>
      <c r="F7105" t="n">
        <v>-10.211272379</v>
      </c>
      <c r="G7105" t="n">
        <v>-10.16541184315725</v>
      </c>
    </row>
    <row r="7106">
      <c r="A7106" s="3" t="n">
        <v>45392.3994171875</v>
      </c>
      <c r="B7106" t="n">
        <v>-1.92733034445</v>
      </c>
      <c r="C7106" t="n">
        <v>-1.510422404635785</v>
      </c>
      <c r="D7106" t="n">
        <v>0.48842020325</v>
      </c>
      <c r="E7106" t="n">
        <v>0.9549736114798395</v>
      </c>
      <c r="F7106" t="n">
        <v>-11.0396597178</v>
      </c>
      <c r="G7106" t="n">
        <v>-10.23885107902905</v>
      </c>
    </row>
    <row r="7107">
      <c r="A7107" s="3" t="n">
        <v>45392.39941775463</v>
      </c>
      <c r="B7107" t="n">
        <v>-1.31680754205</v>
      </c>
      <c r="C7107" t="n">
        <v>-1.897395030990215</v>
      </c>
      <c r="D7107" t="n">
        <v>1.65439166165</v>
      </c>
      <c r="E7107" t="n">
        <v>0.7614895728053632</v>
      </c>
      <c r="F7107" t="n">
        <v>-9.141062857849999</v>
      </c>
      <c r="G7107" t="n">
        <v>-10.16813605737742</v>
      </c>
    </row>
    <row r="7108">
      <c r="A7108" s="3" t="n">
        <v>45392.39941831018</v>
      </c>
      <c r="B7108" t="n">
        <v>-0.7493849664</v>
      </c>
      <c r="C7108" t="n">
        <v>-1.850169793504084</v>
      </c>
      <c r="D7108" t="n">
        <v>-1.2904766868</v>
      </c>
      <c r="E7108" t="n">
        <v>0.7575546144890463</v>
      </c>
      <c r="F7108" t="n">
        <v>-10.7906688743</v>
      </c>
      <c r="G7108" t="n">
        <v>-10.26575161149269</v>
      </c>
    </row>
    <row r="7109">
      <c r="A7109" s="3" t="n">
        <v>45392.39941888889</v>
      </c>
      <c r="B7109" t="n">
        <v>-3.1986546438</v>
      </c>
      <c r="C7109" t="n">
        <v>-2.006038677365273</v>
      </c>
      <c r="D7109" t="n">
        <v>2.5234864046</v>
      </c>
      <c r="E7109" t="n">
        <v>0.8344200744213309</v>
      </c>
      <c r="F7109" t="n">
        <v>-9.1889487298</v>
      </c>
      <c r="G7109" t="n">
        <v>-10.20155456033313</v>
      </c>
    </row>
    <row r="7110">
      <c r="A7110" s="3" t="n">
        <v>45392.39941944445</v>
      </c>
      <c r="B7110" t="n">
        <v>-2.54503161465</v>
      </c>
      <c r="C7110" t="n">
        <v>-1.836570050152569</v>
      </c>
      <c r="D7110" t="n">
        <v>0.7876897413</v>
      </c>
      <c r="E7110" t="n">
        <v>1.147390074004432</v>
      </c>
      <c r="F7110" t="n">
        <v>-11.83693055615</v>
      </c>
      <c r="G7110" t="n">
        <v>-10.2289907781956</v>
      </c>
    </row>
    <row r="7111">
      <c r="A7111" s="3" t="n">
        <v>45392.39942</v>
      </c>
      <c r="B7111" t="n">
        <v>-2.8874111861</v>
      </c>
      <c r="C7111" t="n">
        <v>-1.664596132465739</v>
      </c>
      <c r="D7111" t="n">
        <v>1.30723625165</v>
      </c>
      <c r="E7111" t="n">
        <v>1.155354925409677</v>
      </c>
      <c r="F7111" t="n">
        <v>-9.272746554049998</v>
      </c>
      <c r="G7111" t="n">
        <v>-10.26045110573802</v>
      </c>
    </row>
    <row r="7112">
      <c r="A7112" s="3" t="n">
        <v>45392.39942056713</v>
      </c>
      <c r="B7112" t="n">
        <v>0.6512203999</v>
      </c>
      <c r="C7112" t="n">
        <v>-1.549920801998256</v>
      </c>
      <c r="D7112" t="n">
        <v>0.9744377772499999</v>
      </c>
      <c r="E7112" t="n">
        <v>1.554344949848373</v>
      </c>
      <c r="F7112" t="n">
        <v>-10.6877186626</v>
      </c>
      <c r="G7112" t="n">
        <v>-10.56992196001704</v>
      </c>
    </row>
    <row r="7113">
      <c r="A7113" s="3" t="n">
        <v>45392.39942168981</v>
      </c>
      <c r="B7113" t="n">
        <v>-1.48201036795</v>
      </c>
      <c r="C7113" t="n">
        <v>-1.309428963727626</v>
      </c>
      <c r="D7113" t="n">
        <v>2.39899098285</v>
      </c>
      <c r="E7113" t="n">
        <v>2.035451998161312</v>
      </c>
      <c r="F7113" t="n">
        <v>-10.4147799798</v>
      </c>
      <c r="G7113" t="n">
        <v>-10.4817612737646</v>
      </c>
    </row>
    <row r="7114">
      <c r="A7114" s="3" t="n">
        <v>45392.39942172453</v>
      </c>
      <c r="B7114" t="n">
        <v>0.05506433975</v>
      </c>
      <c r="C7114" t="n">
        <v>-0.7663859942895126</v>
      </c>
      <c r="D7114" t="n">
        <v>1.1204882157</v>
      </c>
      <c r="E7114" t="n">
        <v>1.645894348010611</v>
      </c>
      <c r="F7114" t="n">
        <v>-10.36689410785</v>
      </c>
      <c r="G7114" t="n">
        <v>-10.57289698674024</v>
      </c>
    </row>
    <row r="7115">
      <c r="A7115" s="3" t="n">
        <v>45392.39942226852</v>
      </c>
      <c r="B7115" t="n">
        <v>-1.9345186189</v>
      </c>
      <c r="C7115" t="n">
        <v>-0.4858404370982531</v>
      </c>
      <c r="D7115" t="n">
        <v>1.491591465</v>
      </c>
      <c r="E7115" t="n">
        <v>1.595226130579492</v>
      </c>
      <c r="F7115" t="n">
        <v>-10.6541995329</v>
      </c>
      <c r="G7115" t="n">
        <v>-10.10416924532928</v>
      </c>
    </row>
    <row r="7116">
      <c r="A7116" s="3" t="n">
        <v>45392.39942282408</v>
      </c>
      <c r="B7116" t="n">
        <v>-0.42616758905</v>
      </c>
      <c r="C7116" t="n">
        <v>-0.09258142806328695</v>
      </c>
      <c r="D7116" t="n">
        <v>3.1004900773</v>
      </c>
      <c r="E7116" t="n">
        <v>0.8341145366966224</v>
      </c>
      <c r="F7116" t="n">
        <v>-10.5536421438</v>
      </c>
      <c r="G7116" t="n">
        <v>-10.11227843050632</v>
      </c>
    </row>
    <row r="7117">
      <c r="A7117" s="3" t="n">
        <v>45392.3994233912</v>
      </c>
      <c r="B7117" t="n">
        <v>-0.138862164</v>
      </c>
      <c r="C7117" t="n">
        <v>-0.1524480546011659</v>
      </c>
      <c r="D7117" t="n">
        <v>-0.1029502117</v>
      </c>
      <c r="E7117" t="n">
        <v>0.4026282458700478</v>
      </c>
      <c r="F7117" t="n">
        <v>-9.406823072849999</v>
      </c>
      <c r="G7117" t="n">
        <v>-9.516339396778465</v>
      </c>
    </row>
    <row r="7118">
      <c r="A7118" s="3" t="n">
        <v>45392.39942394676</v>
      </c>
      <c r="B7118" t="n">
        <v>0.62967518985</v>
      </c>
      <c r="C7118" t="n">
        <v>0.09734704849545492</v>
      </c>
      <c r="D7118" t="n">
        <v>-1.4245532056</v>
      </c>
      <c r="E7118" t="n">
        <v>-0.5796588517616568</v>
      </c>
      <c r="F7118" t="n">
        <v>-9.385268056149998</v>
      </c>
      <c r="G7118" t="n">
        <v>-9.629653500219838</v>
      </c>
    </row>
    <row r="7119">
      <c r="A7119" s="3" t="n">
        <v>45392.39942508102</v>
      </c>
      <c r="B7119" t="n">
        <v>0.7493849664</v>
      </c>
      <c r="C7119" t="n">
        <v>-0.1105570632319351</v>
      </c>
      <c r="D7119" t="n">
        <v>-1.1659714584</v>
      </c>
      <c r="E7119" t="n">
        <v>-0.6479864227544307</v>
      </c>
      <c r="F7119" t="n">
        <v>-8.456323328249999</v>
      </c>
      <c r="G7119" t="n">
        <v>-9.514458577317624</v>
      </c>
    </row>
    <row r="7120">
      <c r="A7120" s="3" t="n">
        <v>45392.39942510417</v>
      </c>
      <c r="B7120" t="n">
        <v>0.6105228023999999</v>
      </c>
      <c r="C7120" t="n">
        <v>0.1169820191346157</v>
      </c>
      <c r="D7120" t="n">
        <v>-2.3750529502</v>
      </c>
      <c r="E7120" t="n">
        <v>-1.130191770148721</v>
      </c>
      <c r="F7120" t="n">
        <v>-9.8665097916</v>
      </c>
      <c r="G7120" t="n">
        <v>-9.528896297768673</v>
      </c>
    </row>
    <row r="7121">
      <c r="A7121" s="3" t="n">
        <v>45392.39942564815</v>
      </c>
      <c r="B7121" t="n">
        <v>-1.16837408765</v>
      </c>
      <c r="C7121" t="n">
        <v>0.06917601766270419</v>
      </c>
      <c r="D7121" t="n">
        <v>0.2322410853</v>
      </c>
      <c r="E7121" t="n">
        <v>-1.565801631574014</v>
      </c>
      <c r="F7121" t="n">
        <v>-9.184153277949999</v>
      </c>
      <c r="G7121" t="n">
        <v>-9.649721655048978</v>
      </c>
    </row>
    <row r="7122">
      <c r="A7122" s="3" t="n">
        <v>45392.39942678241</v>
      </c>
      <c r="B7122" t="n">
        <v>-0.8236016936</v>
      </c>
      <c r="C7122" t="n">
        <v>-0.08863504008496531</v>
      </c>
      <c r="D7122" t="n">
        <v>-2.36786467575</v>
      </c>
      <c r="E7122" t="n">
        <v>-1.345060729293244</v>
      </c>
      <c r="F7122" t="n">
        <v>-11.9470690423</v>
      </c>
      <c r="G7122" t="n">
        <v>-9.714822586739187</v>
      </c>
    </row>
    <row r="7123">
      <c r="A7123" s="3" t="n">
        <v>45392.39942681713</v>
      </c>
      <c r="B7123" t="n">
        <v>-0.32800302255</v>
      </c>
      <c r="C7123" t="n">
        <v>-0.04738612140850827</v>
      </c>
      <c r="D7123" t="n">
        <v>1.21146450775</v>
      </c>
      <c r="E7123" t="n">
        <v>-1.431563428775296</v>
      </c>
      <c r="F7123" t="n">
        <v>-8.678983316499998</v>
      </c>
      <c r="G7123" t="n">
        <v>-9.959494458138838</v>
      </c>
    </row>
    <row r="7124">
      <c r="A7124" s="3" t="n">
        <v>45392.39942733796</v>
      </c>
      <c r="B7124" t="n">
        <v>1.41018646335</v>
      </c>
      <c r="C7124" t="n">
        <v>0.150847124703497</v>
      </c>
      <c r="D7124" t="n">
        <v>-3.32793571075</v>
      </c>
      <c r="E7124" t="n">
        <v>-1.524479814513291</v>
      </c>
      <c r="F7124" t="n">
        <v>-10.0460695531</v>
      </c>
      <c r="G7124" t="n">
        <v>-10.03746457204455</v>
      </c>
    </row>
    <row r="7125">
      <c r="A7125" s="3" t="n">
        <v>45392.39942846065</v>
      </c>
      <c r="B7125" t="n">
        <v>0.3758888945</v>
      </c>
      <c r="C7125" t="n">
        <v>0.08846295509382311</v>
      </c>
      <c r="D7125" t="n">
        <v>-2.0446472984</v>
      </c>
      <c r="E7125" t="n">
        <v>-1.532616750909678</v>
      </c>
      <c r="F7125" t="n">
        <v>-9.48821826785</v>
      </c>
      <c r="G7125" t="n">
        <v>-9.80702489291378</v>
      </c>
    </row>
    <row r="7126">
      <c r="A7126" s="3" t="n">
        <v>45392.39942849537</v>
      </c>
      <c r="B7126" t="n">
        <v>-0.42377476645</v>
      </c>
      <c r="C7126" t="n">
        <v>0.1243979495924246</v>
      </c>
      <c r="D7126" t="n">
        <v>-1.1923121203</v>
      </c>
      <c r="E7126" t="n">
        <v>-1.467377085982056</v>
      </c>
      <c r="F7126" t="n">
        <v>-9.373303943149999</v>
      </c>
      <c r="G7126" t="n">
        <v>-9.669344967432894</v>
      </c>
    </row>
    <row r="7127">
      <c r="A7127" s="3" t="n">
        <v>45392.39942903935</v>
      </c>
      <c r="B7127" t="n">
        <v>0.9672593094499999</v>
      </c>
      <c r="C7127" t="n">
        <v>0.2182231534750589</v>
      </c>
      <c r="D7127" t="n">
        <v>-1.86268490765</v>
      </c>
      <c r="E7127" t="n">
        <v>-1.130638121309327</v>
      </c>
      <c r="F7127" t="n">
        <v>-10.8289736492</v>
      </c>
      <c r="G7127" t="n">
        <v>-9.287583101127066</v>
      </c>
    </row>
    <row r="7128">
      <c r="A7128" s="3" t="n">
        <v>45392.39942959491</v>
      </c>
      <c r="B7128" t="n">
        <v>-0.3687104267</v>
      </c>
      <c r="C7128" t="n">
        <v>0.11336903439697</v>
      </c>
      <c r="D7128" t="n">
        <v>-0.4022295564</v>
      </c>
      <c r="E7128" t="n">
        <v>-1.272186804504199</v>
      </c>
      <c r="F7128" t="n">
        <v>-8.829819400150001</v>
      </c>
      <c r="G7128" t="n">
        <v>-9.628949455899678</v>
      </c>
    </row>
    <row r="7129">
      <c r="A7129" s="3" t="n">
        <v>45392.39943071759</v>
      </c>
      <c r="B7129" t="n">
        <v>-1.5251105947</v>
      </c>
      <c r="C7129" t="n">
        <v>-0.0789264108663173</v>
      </c>
      <c r="D7129" t="n">
        <v>-0.34955803925</v>
      </c>
      <c r="E7129" t="n">
        <v>-0.4309305120819358</v>
      </c>
      <c r="F7129" t="n">
        <v>-9.1554296001</v>
      </c>
      <c r="G7129" t="n">
        <v>-9.389457553039188</v>
      </c>
    </row>
    <row r="7130">
      <c r="A7130" s="3" t="n">
        <v>45392.39943076389</v>
      </c>
      <c r="B7130" t="n">
        <v>0.6608014969499999</v>
      </c>
      <c r="C7130" t="n">
        <v>0.1196643779325178</v>
      </c>
      <c r="D7130" t="n">
        <v>0.3734960719</v>
      </c>
      <c r="E7130" t="n">
        <v>-0.6353473424944074</v>
      </c>
      <c r="F7130" t="n">
        <v>-9.404420443599999</v>
      </c>
      <c r="G7130" t="n">
        <v>-9.73084660712054</v>
      </c>
    </row>
    <row r="7131">
      <c r="A7131" s="3" t="n">
        <v>45392.3994312963</v>
      </c>
      <c r="B7131" t="n">
        <v>1.4628579805</v>
      </c>
      <c r="C7131" t="n">
        <v>-0.07846895007424277</v>
      </c>
      <c r="D7131" t="n">
        <v>-1.40540081815</v>
      </c>
      <c r="E7131" t="n">
        <v>-0.312866881172495</v>
      </c>
      <c r="F7131" t="n">
        <v>-9.48343262265</v>
      </c>
      <c r="G7131" t="n">
        <v>-9.532311000729864</v>
      </c>
    </row>
    <row r="7132">
      <c r="A7132" s="3" t="n">
        <v>45392.39943243055</v>
      </c>
      <c r="B7132" t="n">
        <v>-0.6224967220500001</v>
      </c>
      <c r="C7132" t="n">
        <v>-0.3070011329130546</v>
      </c>
      <c r="D7132" t="n">
        <v>-0.7326254015499999</v>
      </c>
      <c r="E7132" t="n">
        <v>-0.03280036397517487</v>
      </c>
      <c r="F7132" t="n">
        <v>-10.66856627515</v>
      </c>
      <c r="G7132" t="n">
        <v>-9.850460740258885</v>
      </c>
    </row>
    <row r="7133">
      <c r="A7133" s="3" t="n">
        <v>45392.39943245371</v>
      </c>
      <c r="B7133" t="n">
        <v>-0.3375841196</v>
      </c>
      <c r="C7133" t="n">
        <v>-0.01933331899953389</v>
      </c>
      <c r="D7133" t="n">
        <v>0.9911973420999999</v>
      </c>
      <c r="E7133" t="n">
        <v>-0.1061427906097905</v>
      </c>
      <c r="F7133" t="n">
        <v>-9.392456330599998</v>
      </c>
      <c r="G7133" t="n">
        <v>-10.14879201735492</v>
      </c>
    </row>
    <row r="7134">
      <c r="A7134" s="3" t="n">
        <v>45392.39943298611</v>
      </c>
      <c r="B7134" t="n">
        <v>-0.1699884711</v>
      </c>
      <c r="C7134" t="n">
        <v>0.03428219679475536</v>
      </c>
      <c r="D7134" t="n">
        <v>-1.34793384915</v>
      </c>
      <c r="E7134" t="n">
        <v>0.04163953880512827</v>
      </c>
      <c r="F7134" t="n">
        <v>-11.39161057965</v>
      </c>
      <c r="G7134" t="n">
        <v>-10.20710590145014</v>
      </c>
    </row>
    <row r="7135">
      <c r="A7135" s="3" t="n">
        <v>45392.39943355324</v>
      </c>
      <c r="B7135" t="n">
        <v>-1.5921488541</v>
      </c>
      <c r="C7135" t="n">
        <v>-0.1963491120491846</v>
      </c>
      <c r="D7135" t="n">
        <v>2.56897945395</v>
      </c>
      <c r="E7135" t="n">
        <v>0.4347679753813532</v>
      </c>
      <c r="F7135" t="n">
        <v>-8.57123765295</v>
      </c>
      <c r="G7135" t="n">
        <v>-10.41829775545318</v>
      </c>
    </row>
    <row r="7136">
      <c r="A7136" s="3" t="n">
        <v>45392.3994341088</v>
      </c>
      <c r="B7136" t="n">
        <v>0.6799538843999999</v>
      </c>
      <c r="C7136" t="n">
        <v>-0.3630331992856654</v>
      </c>
      <c r="D7136" t="n">
        <v>-0.12449542175</v>
      </c>
      <c r="E7136" t="n">
        <v>0.9753898452356671</v>
      </c>
      <c r="F7136" t="n">
        <v>-12.4306937937</v>
      </c>
      <c r="G7136" t="n">
        <v>-10.47940735773406</v>
      </c>
    </row>
    <row r="7137">
      <c r="A7137" s="3" t="n">
        <v>45392.39943467593</v>
      </c>
      <c r="B7137" t="n">
        <v>0.9864116968999999</v>
      </c>
      <c r="C7137" t="n">
        <v>-0.2002324997305366</v>
      </c>
      <c r="D7137" t="n">
        <v>0.18914085855</v>
      </c>
      <c r="E7137" t="n">
        <v>1.177272216676577</v>
      </c>
      <c r="F7137" t="n">
        <v>-9.04529111395</v>
      </c>
      <c r="G7137" t="n">
        <v>-10.44517387415877</v>
      </c>
    </row>
    <row r="7138">
      <c r="A7138" s="3" t="n">
        <v>45392.39943579861</v>
      </c>
      <c r="B7138" t="n">
        <v>-0.82839714545</v>
      </c>
      <c r="C7138" t="n">
        <v>-0.4862467387231948</v>
      </c>
      <c r="D7138" t="n">
        <v>1.75734187335</v>
      </c>
      <c r="E7138" t="n">
        <v>1.25240827731026</v>
      </c>
      <c r="F7138" t="n">
        <v>-10.766721035</v>
      </c>
      <c r="G7138" t="n">
        <v>-10.5280064863118</v>
      </c>
    </row>
    <row r="7139">
      <c r="A7139" s="3" t="n">
        <v>45392.39943584491</v>
      </c>
      <c r="B7139" t="n">
        <v>-0.7445993211999999</v>
      </c>
      <c r="C7139" t="n">
        <v>-0.7506125578179509</v>
      </c>
      <c r="D7139" t="n">
        <v>2.23139533435</v>
      </c>
      <c r="E7139" t="n">
        <v>1.450818911776578</v>
      </c>
      <c r="F7139" t="n">
        <v>-11.25035559305</v>
      </c>
      <c r="G7139" t="n">
        <v>-10.41211570272742</v>
      </c>
    </row>
    <row r="7140">
      <c r="A7140" s="3" t="n">
        <v>45392.39943693287</v>
      </c>
      <c r="B7140" t="n">
        <v>-1.41736493115</v>
      </c>
      <c r="C7140" t="n">
        <v>-0.7402705653089765</v>
      </c>
      <c r="D7140" t="n">
        <v>1.0821834408</v>
      </c>
      <c r="E7140" t="n">
        <v>0.9435384632374153</v>
      </c>
      <c r="F7140" t="n">
        <v>-9.940726518799998</v>
      </c>
      <c r="G7140" t="n">
        <v>-10.5529119484132</v>
      </c>
    </row>
    <row r="7141">
      <c r="A7141" s="3" t="n">
        <v>45392.39943748843</v>
      </c>
      <c r="B7141" t="n">
        <v>-0.6153084475999999</v>
      </c>
      <c r="C7141" t="n">
        <v>-0.7799627411610744</v>
      </c>
      <c r="D7141" t="n">
        <v>0.7206514818999999</v>
      </c>
      <c r="E7141" t="n">
        <v>0.7930161238094428</v>
      </c>
      <c r="F7141" t="n">
        <v>-10.32619651035</v>
      </c>
      <c r="G7141" t="n">
        <v>-10.14203089223336</v>
      </c>
    </row>
    <row r="7142">
      <c r="A7142" s="3" t="n">
        <v>45392.39943806713</v>
      </c>
      <c r="B7142" t="n">
        <v>-1.55622709515</v>
      </c>
      <c r="C7142" t="n">
        <v>-0.6050697335169015</v>
      </c>
      <c r="D7142" t="n">
        <v>0.28491260245</v>
      </c>
      <c r="E7142" t="n">
        <v>0.4317487387255258</v>
      </c>
      <c r="F7142" t="n">
        <v>-10.3429560752</v>
      </c>
      <c r="G7142" t="n">
        <v>-10.62592805819758</v>
      </c>
    </row>
    <row r="7143">
      <c r="A7143" s="3" t="n">
        <v>45392.39943862268</v>
      </c>
      <c r="B7143" t="n">
        <v>0.1053430343</v>
      </c>
      <c r="C7143" t="n">
        <v>0.005993143272144563</v>
      </c>
      <c r="D7143" t="n">
        <v>-0.3327984744</v>
      </c>
      <c r="E7143" t="n">
        <v>-0.2090818469596742</v>
      </c>
      <c r="F7143" t="n">
        <v>-10.53209693375</v>
      </c>
      <c r="G7143" t="n">
        <v>-10.47180658678231</v>
      </c>
    </row>
    <row r="7144">
      <c r="A7144" s="3" t="n">
        <v>45392.39943918982</v>
      </c>
      <c r="B7144" t="n">
        <v>1.3024407998</v>
      </c>
      <c r="C7144" t="n">
        <v>0.3861461246355489</v>
      </c>
      <c r="D7144" t="n">
        <v>-1.3000479772</v>
      </c>
      <c r="E7144" t="n">
        <v>-0.897635523348604</v>
      </c>
      <c r="F7144" t="n">
        <v>-10.40041323755</v>
      </c>
      <c r="G7144" t="n">
        <v>-10.88976921008767</v>
      </c>
    </row>
    <row r="7145">
      <c r="A7145" s="3" t="n">
        <v>45392.39943975695</v>
      </c>
      <c r="B7145" t="n">
        <v>0.9959829872999999</v>
      </c>
      <c r="C7145" t="n">
        <v>0.5263086412818198</v>
      </c>
      <c r="D7145" t="n">
        <v>-0.8667019203499999</v>
      </c>
      <c r="E7145" t="n">
        <v>-1.109514322897439</v>
      </c>
      <c r="F7145" t="n">
        <v>-10.6901114852</v>
      </c>
      <c r="G7145" t="n">
        <v>-10.90790579775667</v>
      </c>
    </row>
    <row r="7146">
      <c r="A7146" s="3" t="n">
        <v>45392.39944032407</v>
      </c>
      <c r="B7146" t="n">
        <v>0.0047856452</v>
      </c>
      <c r="C7146" t="n">
        <v>0.5924368024150367</v>
      </c>
      <c r="D7146" t="n">
        <v>-0.32561019995</v>
      </c>
      <c r="E7146" t="n">
        <v>-1.350245315415855</v>
      </c>
      <c r="F7146" t="n">
        <v>-12.1218431586</v>
      </c>
      <c r="G7146" t="n">
        <v>-10.78537650646471</v>
      </c>
    </row>
    <row r="7147">
      <c r="A7147" s="3" t="n">
        <v>45392.39944087963</v>
      </c>
      <c r="B7147" t="n">
        <v>1.06781669855</v>
      </c>
      <c r="C7147" t="n">
        <v>0.4398224919503509</v>
      </c>
      <c r="D7147" t="n">
        <v>-2.116471203</v>
      </c>
      <c r="E7147" t="n">
        <v>-1.196843866988232</v>
      </c>
      <c r="F7147" t="n">
        <v>-10.09395542505</v>
      </c>
      <c r="G7147" t="n">
        <v>-10.28521602871541</v>
      </c>
    </row>
    <row r="7148">
      <c r="A7148" s="3" t="n">
        <v>45392.39944144676</v>
      </c>
      <c r="B7148" t="n">
        <v>-0.49081302585</v>
      </c>
      <c r="C7148" t="n">
        <v>-0.07773127968846173</v>
      </c>
      <c r="D7148" t="n">
        <v>-1.78368253525</v>
      </c>
      <c r="E7148" t="n">
        <v>-0.6834907018700487</v>
      </c>
      <c r="F7148" t="n">
        <v>-11.46582730685</v>
      </c>
      <c r="G7148" t="n">
        <v>-9.87507659758441</v>
      </c>
    </row>
    <row r="7149">
      <c r="A7149" s="3" t="n">
        <v>45392.39944200232</v>
      </c>
      <c r="B7149" t="n">
        <v>-0.96486648685</v>
      </c>
      <c r="C7149" t="n">
        <v>-0.3081651982695813</v>
      </c>
      <c r="D7149" t="n">
        <v>0.4932058484499999</v>
      </c>
      <c r="E7149" t="n">
        <v>-0.1608126470053619</v>
      </c>
      <c r="F7149" t="n">
        <v>-7.577647488249999</v>
      </c>
      <c r="G7149" t="n">
        <v>-9.91572795067194</v>
      </c>
    </row>
    <row r="7150">
      <c r="A7150" s="3" t="n">
        <v>45392.39944258102</v>
      </c>
      <c r="B7150" t="n">
        <v>0.009581097049999999</v>
      </c>
      <c r="C7150" t="n">
        <v>-0.661407543348137</v>
      </c>
      <c r="D7150" t="n">
        <v>-0.01915238745</v>
      </c>
      <c r="E7150" t="n">
        <v>0.4785574564688824</v>
      </c>
      <c r="F7150" t="n">
        <v>-9.718066530550001</v>
      </c>
      <c r="G7150" t="n">
        <v>-9.91226192852835</v>
      </c>
    </row>
    <row r="7151">
      <c r="A7151" s="3" t="n">
        <v>45392.39944313657</v>
      </c>
      <c r="B7151" t="n">
        <v>-1.4987699328</v>
      </c>
      <c r="C7151" t="n">
        <v>-1.068601139112707</v>
      </c>
      <c r="D7151" t="n">
        <v>1.95606382895</v>
      </c>
      <c r="E7151" t="n">
        <v>0.9299509724835691</v>
      </c>
      <c r="F7151" t="n">
        <v>-8.671795042049999</v>
      </c>
      <c r="G7151" t="n">
        <v>-9.972535291018325</v>
      </c>
    </row>
    <row r="7152">
      <c r="A7152" s="3" t="n">
        <v>45392.3994437037</v>
      </c>
      <c r="B7152" t="n">
        <v>-0.86430909775</v>
      </c>
      <c r="C7152" t="n">
        <v>-1.30834552320688</v>
      </c>
      <c r="D7152" t="n">
        <v>1.9009994892</v>
      </c>
      <c r="E7152" t="n">
        <v>1.406038890461077</v>
      </c>
      <c r="F7152" t="n">
        <v>-11.48738232355</v>
      </c>
      <c r="G7152" t="n">
        <v>-10.35609851777474</v>
      </c>
    </row>
    <row r="7153">
      <c r="A7153" s="3" t="n">
        <v>45392.39944427084</v>
      </c>
      <c r="B7153" t="n">
        <v>-0.62967518985</v>
      </c>
      <c r="C7153" t="n">
        <v>-1.284286130405714</v>
      </c>
      <c r="D7153" t="n">
        <v>1.10133582825</v>
      </c>
      <c r="E7153" t="n">
        <v>1.463868385480541</v>
      </c>
      <c r="F7153" t="n">
        <v>-12.3660483569</v>
      </c>
      <c r="G7153" t="n">
        <v>-10.1793852221597</v>
      </c>
    </row>
    <row r="7154">
      <c r="A7154" s="3" t="n">
        <v>45392.39944483796</v>
      </c>
      <c r="B7154" t="n">
        <v>-2.9233231384</v>
      </c>
      <c r="C7154" t="n">
        <v>-1.479673664990447</v>
      </c>
      <c r="D7154" t="n">
        <v>1.9057851344</v>
      </c>
      <c r="E7154" t="n">
        <v>1.429539395649538</v>
      </c>
      <c r="F7154" t="n">
        <v>-10.1873245397</v>
      </c>
      <c r="G7154" t="n">
        <v>-10.66639438791658</v>
      </c>
    </row>
    <row r="7155">
      <c r="A7155" s="3" t="n">
        <v>45392.39944539352</v>
      </c>
      <c r="B7155" t="n">
        <v>-1.630453629</v>
      </c>
      <c r="C7155" t="n">
        <v>-1.490786359608396</v>
      </c>
      <c r="D7155" t="n">
        <v>0.2106860686</v>
      </c>
      <c r="E7155" t="n">
        <v>1.6024632554049</v>
      </c>
      <c r="F7155" t="n">
        <v>-10.1514125874</v>
      </c>
      <c r="G7155" t="n">
        <v>-10.61023913264688</v>
      </c>
    </row>
    <row r="7156">
      <c r="A7156" s="3" t="n">
        <v>45392.39944596065</v>
      </c>
      <c r="B7156" t="n">
        <v>-0.3399769422</v>
      </c>
      <c r="C7156" t="n">
        <v>-1.283115778735085</v>
      </c>
      <c r="D7156" t="n">
        <v>1.1994905881</v>
      </c>
      <c r="E7156" t="n">
        <v>1.248963765790563</v>
      </c>
      <c r="F7156" t="n">
        <v>-9.7084854335</v>
      </c>
      <c r="G7156" t="n">
        <v>-10.56035823605329</v>
      </c>
    </row>
    <row r="7157">
      <c r="A7157" s="3" t="n">
        <v>45392.39944652778</v>
      </c>
      <c r="B7157" t="n">
        <v>-1.54426298215</v>
      </c>
      <c r="C7157" t="n">
        <v>-1.517820710554783</v>
      </c>
      <c r="D7157" t="n">
        <v>1.5251105947</v>
      </c>
      <c r="E7157" t="n">
        <v>1.333949063344876</v>
      </c>
      <c r="F7157" t="n">
        <v>-9.0979626311</v>
      </c>
      <c r="G7157" t="n">
        <v>-10.25660701323464</v>
      </c>
    </row>
    <row r="7158">
      <c r="A7158" s="3" t="n">
        <v>45392.39944708333</v>
      </c>
      <c r="B7158" t="n">
        <v>-1.6280608064</v>
      </c>
      <c r="C7158" t="n">
        <v>-1.147936594722847</v>
      </c>
      <c r="D7158" t="n">
        <v>2.0446472984</v>
      </c>
      <c r="E7158" t="n">
        <v>0.8208088099705151</v>
      </c>
      <c r="F7158" t="n">
        <v>-12.3660483569</v>
      </c>
      <c r="G7158" t="n">
        <v>-10.58479240747159</v>
      </c>
    </row>
    <row r="7159">
      <c r="A7159" s="3" t="n">
        <v>45392.39944877315</v>
      </c>
      <c r="B7159" t="n">
        <v>-0.335191297</v>
      </c>
      <c r="C7159" t="n">
        <v>-0.84265526019231</v>
      </c>
      <c r="D7159" t="n">
        <v>0.948106922</v>
      </c>
      <c r="E7159" t="n">
        <v>0.3786686111588589</v>
      </c>
      <c r="F7159" t="n">
        <v>-10.90559300565</v>
      </c>
      <c r="G7159" t="n">
        <v>-10.90244141350819</v>
      </c>
    </row>
    <row r="7160">
      <c r="A7160" s="3" t="n">
        <v>45392.39944880787</v>
      </c>
      <c r="B7160" t="n">
        <v>-1.561022547</v>
      </c>
      <c r="C7160" t="n">
        <v>-1.279242517734269</v>
      </c>
      <c r="D7160" t="n">
        <v>-0.7278397563499999</v>
      </c>
      <c r="E7160" t="n">
        <v>0.3732282063412598</v>
      </c>
      <c r="F7160" t="n">
        <v>-10.5512493212</v>
      </c>
      <c r="G7160" t="n">
        <v>-10.97265508446565</v>
      </c>
    </row>
    <row r="7161">
      <c r="A7161" s="3" t="n">
        <v>45392.39944883102</v>
      </c>
      <c r="B7161" t="n">
        <v>-1.9680377486</v>
      </c>
      <c r="C7161" t="n">
        <v>-1.489251561735086</v>
      </c>
      <c r="D7161" t="n">
        <v>0.5458773656</v>
      </c>
      <c r="E7161" t="n">
        <v>0.3205222173306537</v>
      </c>
      <c r="F7161" t="n">
        <v>-11.5807514382</v>
      </c>
      <c r="G7161" t="n">
        <v>-11.17770893566029</v>
      </c>
    </row>
    <row r="7162">
      <c r="A7162" s="3" t="n">
        <v>45392.39944935185</v>
      </c>
      <c r="B7162" t="n">
        <v>0.6440419320999999</v>
      </c>
      <c r="C7162" t="n">
        <v>-1.614703463320284</v>
      </c>
      <c r="D7162" t="n">
        <v>-2.3846242406</v>
      </c>
      <c r="E7162" t="n">
        <v>0.3113973009505836</v>
      </c>
      <c r="F7162" t="n">
        <v>-11.980588172</v>
      </c>
      <c r="G7162" t="n">
        <v>-11.27336613148768</v>
      </c>
    </row>
    <row r="7163">
      <c r="A7163" s="3" t="n">
        <v>45392.39944990741</v>
      </c>
      <c r="B7163" t="n">
        <v>-2.71262726315</v>
      </c>
      <c r="C7163" t="n">
        <v>-1.395316953127743</v>
      </c>
      <c r="D7163" t="n">
        <v>1.65199883905</v>
      </c>
      <c r="E7163" t="n">
        <v>0.214926198891842</v>
      </c>
      <c r="F7163" t="n">
        <v>-9.679761755649999</v>
      </c>
      <c r="G7163" t="n">
        <v>-11.48887135705668</v>
      </c>
    </row>
    <row r="7164">
      <c r="A7164" s="3" t="n">
        <v>45392.39945047454</v>
      </c>
      <c r="B7164" t="n">
        <v>-2.7509418447</v>
      </c>
      <c r="C7164" t="n">
        <v>-1.26325061470315</v>
      </c>
      <c r="D7164" t="n">
        <v>1.98479731345</v>
      </c>
      <c r="E7164" t="n">
        <v>0.5362350055616565</v>
      </c>
      <c r="F7164" t="n">
        <v>-11.42752253195</v>
      </c>
      <c r="G7164" t="n">
        <v>-11.82655269736169</v>
      </c>
    </row>
    <row r="7165">
      <c r="A7165" s="3" t="n">
        <v>45392.39945159722</v>
      </c>
      <c r="B7165" t="n">
        <v>-0.22026716565</v>
      </c>
      <c r="C7165" t="n">
        <v>-0.728366778065037</v>
      </c>
      <c r="D7165" t="n">
        <v>1.0558427789</v>
      </c>
      <c r="E7165" t="n">
        <v>0.5408508288435914</v>
      </c>
      <c r="F7165" t="n">
        <v>-12.54322510245</v>
      </c>
      <c r="G7165" t="n">
        <v>-11.73724753619339</v>
      </c>
    </row>
    <row r="7166">
      <c r="A7166" s="3" t="n">
        <v>45392.39945163194</v>
      </c>
      <c r="B7166" t="n">
        <v>-0.5530558334</v>
      </c>
      <c r="C7166" t="n">
        <v>-0.1708131897916087</v>
      </c>
      <c r="D7166" t="n">
        <v>-0.3782817171</v>
      </c>
      <c r="E7166" t="n">
        <v>0.36196070838112</v>
      </c>
      <c r="F7166" t="n">
        <v>-12.24155293515</v>
      </c>
      <c r="G7166" t="n">
        <v>-11.37231374413162</v>
      </c>
    </row>
    <row r="7167">
      <c r="A7167" s="3" t="n">
        <v>45392.39945216435</v>
      </c>
      <c r="B7167" t="n">
        <v>1.9680377486</v>
      </c>
      <c r="C7167" t="n">
        <v>0.156137983823427</v>
      </c>
      <c r="D7167" t="n">
        <v>-0.7278397563499999</v>
      </c>
      <c r="E7167" t="n">
        <v>0.4030136997914932</v>
      </c>
      <c r="F7167" t="n">
        <v>-12.72517768655</v>
      </c>
      <c r="G7167" t="n">
        <v>-10.89707228406285</v>
      </c>
    </row>
    <row r="7168">
      <c r="A7168" s="3" t="n">
        <v>45392.39945328703</v>
      </c>
      <c r="B7168" t="n">
        <v>0.26335758575</v>
      </c>
      <c r="C7168" t="n">
        <v>1.10958884429371</v>
      </c>
      <c r="D7168" t="n">
        <v>0.31843173215</v>
      </c>
      <c r="E7168" t="n">
        <v>-0.6185188567825193</v>
      </c>
      <c r="F7168" t="n">
        <v>-9.27753219925</v>
      </c>
      <c r="G7168" t="n">
        <v>-10.94232723069397</v>
      </c>
    </row>
    <row r="7169">
      <c r="A7169" s="3" t="n">
        <v>45392.39945332176</v>
      </c>
      <c r="B7169" t="n">
        <v>1.5945416767</v>
      </c>
      <c r="C7169" t="n">
        <v>1.573356112394643</v>
      </c>
      <c r="D7169" t="n">
        <v>-1.7334038407</v>
      </c>
      <c r="E7169" t="n">
        <v>-1.187206947469001</v>
      </c>
      <c r="F7169" t="n">
        <v>-9.356544378299999</v>
      </c>
      <c r="G7169" t="n">
        <v>-10.61927160592066</v>
      </c>
    </row>
    <row r="7170">
      <c r="A7170" s="3" t="n">
        <v>45392.39945443287</v>
      </c>
      <c r="B7170" t="n">
        <v>1.57538928925</v>
      </c>
      <c r="C7170" t="n">
        <v>1.652983504431706</v>
      </c>
      <c r="D7170" t="n">
        <v>-0.4094080242</v>
      </c>
      <c r="E7170" t="n">
        <v>-1.588215267343128</v>
      </c>
      <c r="F7170" t="n">
        <v>-9.976638471099999</v>
      </c>
      <c r="G7170" t="n">
        <v>-10.69788875299245</v>
      </c>
    </row>
    <row r="7171">
      <c r="A7171" s="3" t="n">
        <v>45392.3994544676</v>
      </c>
      <c r="B7171" t="n">
        <v>1.13485495795</v>
      </c>
      <c r="C7171" t="n">
        <v>1.628794179232872</v>
      </c>
      <c r="D7171" t="n">
        <v>-1.41257928595</v>
      </c>
      <c r="E7171" t="n">
        <v>-1.524414985470401</v>
      </c>
      <c r="F7171" t="n">
        <v>-10.5632134342</v>
      </c>
      <c r="G7171" t="n">
        <v>-10.69122034528907</v>
      </c>
    </row>
    <row r="7172">
      <c r="A7172" s="3" t="n">
        <v>45392.399455</v>
      </c>
      <c r="B7172" t="n">
        <v>2.4875744523</v>
      </c>
      <c r="C7172" t="n">
        <v>1.373311767760027</v>
      </c>
      <c r="D7172" t="n">
        <v>-3.6703152822</v>
      </c>
      <c r="E7172" t="n">
        <v>-1.568090307093827</v>
      </c>
      <c r="F7172" t="n">
        <v>-13.02924267645</v>
      </c>
      <c r="G7172" t="n">
        <v>-10.83811006382008</v>
      </c>
    </row>
    <row r="7173">
      <c r="A7173" s="3" t="n">
        <v>45392.39945555555</v>
      </c>
      <c r="B7173" t="n">
        <v>1.4652508031</v>
      </c>
      <c r="C7173" t="n">
        <v>1.323463811452334</v>
      </c>
      <c r="D7173" t="n">
        <v>-1.6041129671</v>
      </c>
      <c r="E7173" t="n">
        <v>-1.785906884632056</v>
      </c>
      <c r="F7173" t="n">
        <v>-11.32457232025</v>
      </c>
      <c r="G7173" t="n">
        <v>-11.14303838180994</v>
      </c>
    </row>
    <row r="7174">
      <c r="A7174" s="3" t="n">
        <v>45392.39945612269</v>
      </c>
      <c r="B7174" t="n">
        <v>0.8571208232999998</v>
      </c>
      <c r="C7174" t="n">
        <v>1.336555414890447</v>
      </c>
      <c r="D7174" t="n">
        <v>-1.52270796545</v>
      </c>
      <c r="E7174" t="n">
        <v>-2.261638700060146</v>
      </c>
      <c r="F7174" t="n">
        <v>-11.5735729704</v>
      </c>
      <c r="G7174" t="n">
        <v>-11.09478006289385</v>
      </c>
    </row>
    <row r="7175">
      <c r="A7175" s="3" t="n">
        <v>45392.39945667824</v>
      </c>
      <c r="B7175" t="n">
        <v>0.33039584515</v>
      </c>
      <c r="C7175" t="n">
        <v>1.127577989322847</v>
      </c>
      <c r="D7175" t="n">
        <v>-0.2322410853</v>
      </c>
      <c r="E7175" t="n">
        <v>-2.235341608031708</v>
      </c>
      <c r="F7175" t="n">
        <v>-9.220075036899999</v>
      </c>
      <c r="G7175" t="n">
        <v>-11.13647016652369</v>
      </c>
    </row>
    <row r="7176">
      <c r="A7176" s="3" t="n">
        <v>45392.39945724537</v>
      </c>
      <c r="B7176" t="n">
        <v>1.23780516965</v>
      </c>
      <c r="C7176" t="n">
        <v>1.164099348341612</v>
      </c>
      <c r="D7176" t="n">
        <v>-2.57615792175</v>
      </c>
      <c r="E7176" t="n">
        <v>-1.874927241482523</v>
      </c>
      <c r="F7176" t="n">
        <v>-10.7595425672</v>
      </c>
      <c r="G7176" t="n">
        <v>-10.91100908814688</v>
      </c>
    </row>
    <row r="7177">
      <c r="A7177" s="3" t="n">
        <v>45392.3994578125</v>
      </c>
      <c r="B7177" t="n">
        <v>1.27371712195</v>
      </c>
      <c r="C7177" t="n">
        <v>1.076328916468651</v>
      </c>
      <c r="D7177" t="n">
        <v>-3.3686431149</v>
      </c>
      <c r="E7177" t="n">
        <v>-1.690529052603384</v>
      </c>
      <c r="F7177" t="n">
        <v>-10.4219584476</v>
      </c>
      <c r="G7177" t="n">
        <v>-10.69743444678709</v>
      </c>
    </row>
    <row r="7178">
      <c r="A7178" s="3" t="n">
        <v>45392.39945837963</v>
      </c>
      <c r="B7178" t="n">
        <v>2.3558907561</v>
      </c>
      <c r="C7178" t="n">
        <v>1.258015646630423</v>
      </c>
      <c r="D7178" t="n">
        <v>-3.1962618212</v>
      </c>
      <c r="E7178" t="n">
        <v>-1.556247782838233</v>
      </c>
      <c r="F7178" t="n">
        <v>-11.5448394859</v>
      </c>
      <c r="G7178" t="n">
        <v>-10.54765981298814</v>
      </c>
    </row>
    <row r="7179">
      <c r="A7179" s="3" t="n">
        <v>45392.39945950232</v>
      </c>
      <c r="B7179" t="n">
        <v>-0.14605043845</v>
      </c>
      <c r="C7179" t="n">
        <v>1.321370057388349</v>
      </c>
      <c r="D7179" t="n">
        <v>1.91775905405</v>
      </c>
      <c r="E7179" t="n">
        <v>-1.123460270711075</v>
      </c>
      <c r="F7179" t="n">
        <v>-11.6046992775</v>
      </c>
      <c r="G7179" t="n">
        <v>-10.31586242716716</v>
      </c>
    </row>
    <row r="7180">
      <c r="A7180" s="3" t="n">
        <v>45392.399460625</v>
      </c>
      <c r="B7180" t="n">
        <v>2.1092927352</v>
      </c>
      <c r="C7180" t="n">
        <v>1.016881644229723</v>
      </c>
      <c r="D7180" t="n">
        <v>-0.8882471304</v>
      </c>
      <c r="E7180" t="n">
        <v>-0.5326726313673675</v>
      </c>
      <c r="F7180" t="n">
        <v>-9.476254154849999</v>
      </c>
      <c r="G7180" t="n">
        <v>-10.07071608763837</v>
      </c>
    </row>
    <row r="7181">
      <c r="A7181" s="3" t="n">
        <v>45392.39946065972</v>
      </c>
      <c r="B7181" t="n">
        <v>0.7158658366999999</v>
      </c>
      <c r="C7181" t="n">
        <v>0.8425509988155034</v>
      </c>
      <c r="D7181" t="n">
        <v>-0.8164232258</v>
      </c>
      <c r="E7181" t="n">
        <v>0.3226934187843833</v>
      </c>
      <c r="F7181" t="n">
        <v>-9.806649999999999</v>
      </c>
      <c r="G7181" t="n">
        <v>-9.765112276624036</v>
      </c>
    </row>
    <row r="7182">
      <c r="A7182" s="3" t="n">
        <v>45392.39946119213</v>
      </c>
      <c r="B7182" t="n">
        <v>0.7445993211999999</v>
      </c>
      <c r="C7182" t="n">
        <v>0.8965803369523335</v>
      </c>
      <c r="D7182" t="n">
        <v>1.6974918884</v>
      </c>
      <c r="E7182" t="n">
        <v>0.7421648946303053</v>
      </c>
      <c r="F7182" t="n">
        <v>-8.22647506555</v>
      </c>
      <c r="G7182" t="n">
        <v>-9.925902955819026</v>
      </c>
    </row>
    <row r="7183">
      <c r="A7183" s="3" t="n">
        <v>45392.39946175926</v>
      </c>
      <c r="B7183" t="n">
        <v>0.09336911464999999</v>
      </c>
      <c r="C7183" t="n">
        <v>0.6797697754044308</v>
      </c>
      <c r="D7183" t="n">
        <v>0.9840188742999999</v>
      </c>
      <c r="E7183" t="n">
        <v>1.165760398261425</v>
      </c>
      <c r="F7183" t="n">
        <v>-9.909600211699999</v>
      </c>
      <c r="G7183" t="n">
        <v>-9.873893810441519</v>
      </c>
    </row>
    <row r="7184">
      <c r="A7184" s="3" t="n">
        <v>45392.39946232639</v>
      </c>
      <c r="B7184" t="n">
        <v>-0.2035076008</v>
      </c>
      <c r="C7184" t="n">
        <v>0.5714054928280903</v>
      </c>
      <c r="D7184" t="n">
        <v>1.21385733035</v>
      </c>
      <c r="E7184" t="n">
        <v>1.034821390259677</v>
      </c>
      <c r="F7184" t="n">
        <v>-9.993398035949999</v>
      </c>
      <c r="G7184" t="n">
        <v>-10.26870222445784</v>
      </c>
    </row>
    <row r="7185">
      <c r="A7185" s="3" t="n">
        <v>45392.39946289352</v>
      </c>
      <c r="B7185" t="n">
        <v>1.9680377486</v>
      </c>
      <c r="C7185" t="n">
        <v>-0.02086596809638713</v>
      </c>
      <c r="D7185" t="n">
        <v>0.8260043228499999</v>
      </c>
      <c r="E7185" t="n">
        <v>1.414137766082987</v>
      </c>
      <c r="F7185" t="n">
        <v>-12.0907168515</v>
      </c>
      <c r="G7185" t="n">
        <v>-10.57323505328301</v>
      </c>
    </row>
    <row r="7186">
      <c r="A7186" s="3" t="n">
        <v>45392.39946344907</v>
      </c>
      <c r="B7186" t="n">
        <v>0.49081302585</v>
      </c>
      <c r="C7186" t="n">
        <v>-0.1831076657421917</v>
      </c>
      <c r="D7186" t="n">
        <v>1.10372865085</v>
      </c>
      <c r="E7186" t="n">
        <v>1.348746200947323</v>
      </c>
      <c r="F7186" t="n">
        <v>-11.6118777453</v>
      </c>
      <c r="G7186" t="n">
        <v>-10.7285738065611</v>
      </c>
    </row>
    <row r="7187">
      <c r="A7187" s="3" t="n">
        <v>45392.39946401621</v>
      </c>
      <c r="B7187" t="n">
        <v>-1.6376320968</v>
      </c>
      <c r="C7187" t="n">
        <v>-0.2822803741496512</v>
      </c>
      <c r="D7187" t="n">
        <v>2.566586631349999</v>
      </c>
      <c r="E7187" t="n">
        <v>0.9387778718565291</v>
      </c>
      <c r="F7187" t="n">
        <v>-9.7036997883</v>
      </c>
      <c r="G7187" t="n">
        <v>-10.86752130441763</v>
      </c>
    </row>
    <row r="7188">
      <c r="A7188" s="3" t="n">
        <v>45392.39946458333</v>
      </c>
      <c r="B7188" t="n">
        <v>-1.086969086</v>
      </c>
      <c r="C7188" t="n">
        <v>-0.3453549867817026</v>
      </c>
      <c r="D7188" t="n">
        <v>-0.06703825939999999</v>
      </c>
      <c r="E7188" t="n">
        <v>0.7248788566890462</v>
      </c>
      <c r="F7188" t="n">
        <v>-10.87446669855</v>
      </c>
      <c r="G7188" t="n">
        <v>-10.2670849501435</v>
      </c>
    </row>
    <row r="7189">
      <c r="A7189" s="3" t="n">
        <v>45392.39946515046</v>
      </c>
      <c r="B7189" t="n">
        <v>-0.8595136459</v>
      </c>
      <c r="C7189" t="n">
        <v>-0.4010196809581597</v>
      </c>
      <c r="D7189" t="n">
        <v>0.2442051983</v>
      </c>
      <c r="E7189" t="n">
        <v>0.4210324933638705</v>
      </c>
      <c r="F7189" t="n">
        <v>-9.0237459039</v>
      </c>
      <c r="G7189" t="n">
        <v>-10.21278299170854</v>
      </c>
    </row>
    <row r="7190">
      <c r="A7190" s="3" t="n">
        <v>45392.39946570602</v>
      </c>
      <c r="B7190" t="n">
        <v>0.26096476315</v>
      </c>
      <c r="C7190" t="n">
        <v>-0.5651274995194655</v>
      </c>
      <c r="D7190" t="n">
        <v>0.1412549866</v>
      </c>
      <c r="E7190" t="n">
        <v>0.1089822844009325</v>
      </c>
      <c r="F7190" t="n">
        <v>-10.47462996475</v>
      </c>
      <c r="G7190" t="n">
        <v>-9.840482599610166</v>
      </c>
    </row>
    <row r="7191">
      <c r="A7191" s="3" t="n">
        <v>45392.39946682871</v>
      </c>
      <c r="B7191" t="n">
        <v>0.29209107025</v>
      </c>
      <c r="C7191" t="n">
        <v>-0.6801777686193493</v>
      </c>
      <c r="D7191" t="n">
        <v>-0.45250825095</v>
      </c>
      <c r="E7191" t="n">
        <v>-0.324239692038346</v>
      </c>
      <c r="F7191" t="n">
        <v>-9.718066530550001</v>
      </c>
      <c r="G7191" t="n">
        <v>-9.974463017812033</v>
      </c>
    </row>
    <row r="7192">
      <c r="A7192" s="3" t="n">
        <v>45392.399466875</v>
      </c>
      <c r="B7192" t="n">
        <v>-0.52911780075</v>
      </c>
      <c r="C7192" t="n">
        <v>-0.3579534688822854</v>
      </c>
      <c r="D7192" t="n">
        <v>-0.2801171506</v>
      </c>
      <c r="E7192" t="n">
        <v>-0.2392810027371801</v>
      </c>
      <c r="F7192" t="n">
        <v>-9.119517647799999</v>
      </c>
      <c r="G7192" t="n">
        <v>-10.02478589943534</v>
      </c>
    </row>
    <row r="7193">
      <c r="A7193" s="3" t="n">
        <v>45392.39946740741</v>
      </c>
      <c r="B7193" t="n">
        <v>-0.4716606384</v>
      </c>
      <c r="C7193" t="n">
        <v>-0.4982404316884629</v>
      </c>
      <c r="D7193" t="n">
        <v>-0.15322890625</v>
      </c>
      <c r="E7193" t="n">
        <v>0.01728430063263406</v>
      </c>
      <c r="F7193" t="n">
        <v>-12.0883240289</v>
      </c>
      <c r="G7193" t="n">
        <v>-9.990914759004923</v>
      </c>
    </row>
    <row r="7194">
      <c r="A7194" s="3" t="n">
        <v>45392.39946796296</v>
      </c>
      <c r="B7194" t="n">
        <v>-1.3216029939</v>
      </c>
      <c r="C7194" t="n">
        <v>-0.4805428573370643</v>
      </c>
      <c r="D7194" t="n">
        <v>-0.22744563345</v>
      </c>
      <c r="E7194" t="n">
        <v>-0.09871353316608425</v>
      </c>
      <c r="F7194" t="n">
        <v>-9.035719823549998</v>
      </c>
      <c r="G7194" t="n">
        <v>-10.02038150204117</v>
      </c>
    </row>
    <row r="7195">
      <c r="A7195" s="3" t="n">
        <v>45392.39946853009</v>
      </c>
      <c r="B7195" t="n">
        <v>-1.79564664825</v>
      </c>
      <c r="C7195" t="n">
        <v>-0.7654745244632888</v>
      </c>
      <c r="D7195" t="n">
        <v>0.2418123757</v>
      </c>
      <c r="E7195" t="n">
        <v>0.1978997057153852</v>
      </c>
      <c r="F7195" t="n">
        <v>-10.3884393179</v>
      </c>
      <c r="G7195" t="n">
        <v>-9.713242801716227</v>
      </c>
    </row>
    <row r="7196">
      <c r="A7196" s="3" t="n">
        <v>45392.39946909722</v>
      </c>
      <c r="B7196" t="n">
        <v>1.3575149462</v>
      </c>
      <c r="C7196" t="n">
        <v>-0.5205511319215632</v>
      </c>
      <c r="D7196" t="n">
        <v>1.8339612298</v>
      </c>
      <c r="E7196" t="n">
        <v>0.3449728474622388</v>
      </c>
      <c r="F7196" t="n">
        <v>-9.0931769859</v>
      </c>
      <c r="G7196" t="n">
        <v>-10.14126901382345</v>
      </c>
    </row>
    <row r="7197">
      <c r="A7197" s="3" t="n">
        <v>45392.39946966435</v>
      </c>
      <c r="B7197" t="n">
        <v>-1.03429756885</v>
      </c>
      <c r="C7197" t="n">
        <v>-0.2997097629117724</v>
      </c>
      <c r="D7197" t="n">
        <v>-0.9504997445999999</v>
      </c>
      <c r="E7197" t="n">
        <v>0.6321194916476709</v>
      </c>
      <c r="F7197" t="n">
        <v>-10.37407257565</v>
      </c>
      <c r="G7197" t="n">
        <v>-10.37732952641623</v>
      </c>
    </row>
    <row r="7198">
      <c r="A7198" s="3" t="n">
        <v>45392.39947021991</v>
      </c>
      <c r="B7198" t="n">
        <v>0.1628100033</v>
      </c>
      <c r="C7198" t="n">
        <v>-0.2825649270149191</v>
      </c>
      <c r="D7198" t="n">
        <v>0.1316836962</v>
      </c>
      <c r="E7198" t="n">
        <v>0.458180700765619</v>
      </c>
      <c r="F7198" t="n">
        <v>-9.617509141449998</v>
      </c>
      <c r="G7198" t="n">
        <v>-10.3615801150942</v>
      </c>
    </row>
    <row r="7199">
      <c r="A7199" s="3" t="n">
        <v>45392.39947078704</v>
      </c>
      <c r="B7199" t="n">
        <v>-1.1851336525</v>
      </c>
      <c r="C7199" t="n">
        <v>-0.3389383059543132</v>
      </c>
      <c r="D7199" t="n">
        <v>1.908177957</v>
      </c>
      <c r="E7199" t="n">
        <v>0.4774395212282064</v>
      </c>
      <c r="F7199" t="n">
        <v>-10.83855474625</v>
      </c>
      <c r="G7199" t="n">
        <v>-10.64770094711471</v>
      </c>
    </row>
    <row r="7200">
      <c r="A7200" s="3" t="n">
        <v>45392.39947135417</v>
      </c>
      <c r="B7200" t="n">
        <v>0.948106922</v>
      </c>
      <c r="C7200" t="n">
        <v>-0.6114148875194656</v>
      </c>
      <c r="D7200" t="n">
        <v>-0.08619064685</v>
      </c>
      <c r="E7200" t="n">
        <v>0.5214113282840341</v>
      </c>
      <c r="F7200" t="n">
        <v>-12.85207573755</v>
      </c>
      <c r="G7200" t="n">
        <v>-10.30131185023348</v>
      </c>
    </row>
    <row r="7201">
      <c r="A7201" s="3" t="n">
        <v>45392.39947247685</v>
      </c>
      <c r="B7201" t="n">
        <v>-1.47722472275</v>
      </c>
      <c r="C7201" t="n">
        <v>-0.9952685877060634</v>
      </c>
      <c r="D7201" t="n">
        <v>1.0917547312</v>
      </c>
      <c r="E7201" t="n">
        <v>0.4681641219181831</v>
      </c>
      <c r="F7201" t="n">
        <v>-9.62468760925</v>
      </c>
      <c r="G7201" t="n">
        <v>-10.34591354596238</v>
      </c>
    </row>
    <row r="7202">
      <c r="A7202" s="3" t="n">
        <v>45392.3994730324</v>
      </c>
      <c r="B7202" t="n">
        <v>-1.5658081922</v>
      </c>
      <c r="C7202" t="n">
        <v>-0.8260613340040814</v>
      </c>
      <c r="D7202" t="n">
        <v>-1.04386885925</v>
      </c>
      <c r="E7202" t="n">
        <v>0.89625795190583</v>
      </c>
      <c r="F7202" t="n">
        <v>-9.387660878749999</v>
      </c>
      <c r="G7202" t="n">
        <v>-9.856871569099328</v>
      </c>
    </row>
    <row r="7203">
      <c r="A7203" s="3" t="n">
        <v>45392.39947306713</v>
      </c>
      <c r="B7203" t="n">
        <v>-1.24019799225</v>
      </c>
      <c r="C7203" t="n">
        <v>-0.9998388752145716</v>
      </c>
      <c r="D7203" t="n">
        <v>1.9153564248</v>
      </c>
      <c r="E7203" t="n">
        <v>0.5215676860602577</v>
      </c>
      <c r="F7203" t="n">
        <v>-8.83699786795</v>
      </c>
      <c r="G7203" t="n">
        <v>-9.769982112714363</v>
      </c>
    </row>
    <row r="7204">
      <c r="A7204" s="3" t="n">
        <v>45392.39947361111</v>
      </c>
      <c r="B7204" t="n">
        <v>-0.80444930615</v>
      </c>
      <c r="C7204" t="n">
        <v>-0.6890211038462724</v>
      </c>
      <c r="D7204" t="n">
        <v>1.13724778055</v>
      </c>
      <c r="E7204" t="n">
        <v>0.8028885400846175</v>
      </c>
      <c r="F7204" t="n">
        <v>-9.028531549099998</v>
      </c>
      <c r="G7204" t="n">
        <v>-9.410594655577647</v>
      </c>
    </row>
    <row r="7205">
      <c r="A7205" s="3" t="n">
        <v>45392.39947417824</v>
      </c>
      <c r="B7205" t="n">
        <v>-0.11731695395</v>
      </c>
      <c r="C7205" t="n">
        <v>-0.7224232395259926</v>
      </c>
      <c r="D7205" t="n">
        <v>0.5051797681</v>
      </c>
      <c r="E7205" t="n">
        <v>1.162693865664223</v>
      </c>
      <c r="F7205" t="n">
        <v>-10.81221408435</v>
      </c>
      <c r="G7205" t="n">
        <v>-9.567072260377881</v>
      </c>
    </row>
    <row r="7206">
      <c r="A7206" s="3" t="n">
        <v>45392.39947473379</v>
      </c>
      <c r="B7206" t="n">
        <v>-0.3112434577</v>
      </c>
      <c r="C7206" t="n">
        <v>-0.5254231853663185</v>
      </c>
      <c r="D7206" t="n">
        <v>1.41736493115</v>
      </c>
      <c r="E7206" t="n">
        <v>1.307132653193593</v>
      </c>
      <c r="F7206" t="n">
        <v>-9.10275808295</v>
      </c>
      <c r="G7206" t="n">
        <v>-10.21641568118348</v>
      </c>
    </row>
    <row r="7207">
      <c r="A7207" s="3" t="n">
        <v>45392.39947530092</v>
      </c>
      <c r="B7207" t="n">
        <v>-0.6871323522</v>
      </c>
      <c r="C7207" t="n">
        <v>-0.3800686990357819</v>
      </c>
      <c r="D7207" t="n">
        <v>0.05745716234999999</v>
      </c>
      <c r="E7207" t="n">
        <v>1.461734673318186</v>
      </c>
      <c r="F7207" t="n">
        <v>-11.53047274365</v>
      </c>
      <c r="G7207" t="n">
        <v>-10.6956857313597</v>
      </c>
    </row>
    <row r="7208">
      <c r="A7208" s="3" t="n">
        <v>45392.39947642361</v>
      </c>
      <c r="B7208" t="n">
        <v>0.4094080242</v>
      </c>
      <c r="C7208" t="n">
        <v>-0.5861146906110739</v>
      </c>
      <c r="D7208" t="n">
        <v>3.7852296069</v>
      </c>
      <c r="E7208" t="n">
        <v>0.8807978939071121</v>
      </c>
      <c r="F7208" t="n">
        <v>-10.37167975305</v>
      </c>
      <c r="G7208" t="n">
        <v>-11.01778608784199</v>
      </c>
    </row>
    <row r="7209">
      <c r="A7209" s="3" t="n">
        <v>45392.39947645833</v>
      </c>
      <c r="B7209" t="n">
        <v>-1.6639727587</v>
      </c>
      <c r="C7209" t="n">
        <v>-0.8151830846131725</v>
      </c>
      <c r="D7209" t="n">
        <v>0.0287334845</v>
      </c>
      <c r="E7209" t="n">
        <v>1.032151101184851</v>
      </c>
      <c r="F7209" t="n">
        <v>-12.2894388071</v>
      </c>
      <c r="G7209" t="n">
        <v>-11.14445042511332</v>
      </c>
    </row>
    <row r="7210">
      <c r="A7210" s="3" t="n">
        <v>45392.39947699074</v>
      </c>
      <c r="B7210" t="n">
        <v>-1.1252738609</v>
      </c>
      <c r="C7210" t="n">
        <v>-0.6738584685122397</v>
      </c>
      <c r="D7210" t="n">
        <v>0.8523351781</v>
      </c>
      <c r="E7210" t="n">
        <v>0.8746980433104922</v>
      </c>
      <c r="F7210" t="n">
        <v>-10.84334039145</v>
      </c>
      <c r="G7210" t="n">
        <v>-11.27793964216087</v>
      </c>
    </row>
    <row r="7211">
      <c r="A7211" s="3" t="n">
        <v>45392.39947756944</v>
      </c>
      <c r="B7211" t="n">
        <v>0.11253130875</v>
      </c>
      <c r="C7211" t="n">
        <v>-0.570646951879489</v>
      </c>
      <c r="D7211" t="n">
        <v>-0.08858346944999999</v>
      </c>
      <c r="E7211" t="n">
        <v>0.7397582421392794</v>
      </c>
      <c r="F7211" t="n">
        <v>-11.32935796545</v>
      </c>
      <c r="G7211" t="n">
        <v>-11.30287479852416</v>
      </c>
    </row>
    <row r="7212">
      <c r="A7212" s="3" t="n">
        <v>45392.39947869213</v>
      </c>
      <c r="B7212" t="n">
        <v>-1.4293388508</v>
      </c>
      <c r="C7212" t="n">
        <v>-0.2597855420616558</v>
      </c>
      <c r="D7212" t="n">
        <v>-0.18196239075</v>
      </c>
      <c r="E7212" t="n">
        <v>0.6909582944001185</v>
      </c>
      <c r="F7212" t="n">
        <v>-10.70926387265</v>
      </c>
      <c r="G7212" t="n">
        <v>-11.20154325555726</v>
      </c>
    </row>
    <row r="7213">
      <c r="A7213" s="3" t="n">
        <v>45392.39947872685</v>
      </c>
      <c r="B7213" t="n">
        <v>0.4333460568499999</v>
      </c>
      <c r="C7213" t="n">
        <v>0.03367457310326345</v>
      </c>
      <c r="D7213" t="n">
        <v>2.2457620766</v>
      </c>
      <c r="E7213" t="n">
        <v>0.2129493474108397</v>
      </c>
      <c r="F7213" t="n">
        <v>-11.31500102985</v>
      </c>
      <c r="G7213" t="n">
        <v>-11.26606463480586</v>
      </c>
    </row>
    <row r="7214">
      <c r="A7214" s="3" t="n">
        <v>45392.39947924769</v>
      </c>
      <c r="B7214" t="n">
        <v>1.58496057965</v>
      </c>
      <c r="C7214" t="n">
        <v>0.3979119101404439</v>
      </c>
      <c r="D7214" t="n">
        <v>-0.4070152016</v>
      </c>
      <c r="E7214" t="n">
        <v>0.7078785374385802</v>
      </c>
      <c r="F7214" t="n">
        <v>-11.6118777453</v>
      </c>
      <c r="G7214" t="n">
        <v>-10.84831844358022</v>
      </c>
    </row>
    <row r="7215">
      <c r="A7215" s="3" t="n">
        <v>45392.39947981481</v>
      </c>
      <c r="B7215" t="n">
        <v>-0.2011147782</v>
      </c>
      <c r="C7215" t="n">
        <v>0.6779996179311208</v>
      </c>
      <c r="D7215" t="n">
        <v>1.01274255215</v>
      </c>
      <c r="E7215" t="n">
        <v>0.4198875841208638</v>
      </c>
      <c r="F7215" t="n">
        <v>-10.2160580242</v>
      </c>
      <c r="G7215" t="n">
        <v>-11.19687862761856</v>
      </c>
    </row>
    <row r="7216">
      <c r="A7216" s="3" t="n">
        <v>45392.39948038194</v>
      </c>
      <c r="B7216" t="n">
        <v>1.2856910416</v>
      </c>
      <c r="C7216" t="n">
        <v>0.7919496677664357</v>
      </c>
      <c r="D7216" t="n">
        <v>-0.1316836962</v>
      </c>
      <c r="E7216" t="n">
        <v>0.1468535322210961</v>
      </c>
      <c r="F7216" t="n">
        <v>-12.050019254</v>
      </c>
      <c r="G7216" t="n">
        <v>-11.06052575447439</v>
      </c>
    </row>
    <row r="7217">
      <c r="A7217" s="3" t="n">
        <v>45392.39948094908</v>
      </c>
      <c r="B7217" t="n">
        <v>0.5482701882</v>
      </c>
      <c r="C7217" t="n">
        <v>1.180793124057113</v>
      </c>
      <c r="D7217" t="n">
        <v>-0.6679799647499999</v>
      </c>
      <c r="E7217" t="n">
        <v>-0.7628813398883471</v>
      </c>
      <c r="F7217" t="n">
        <v>-10.4482991095</v>
      </c>
      <c r="G7217" t="n">
        <v>-11.32627584279386</v>
      </c>
    </row>
    <row r="7218">
      <c r="A7218" s="3" t="n">
        <v>45392.39948207176</v>
      </c>
      <c r="B7218" t="n">
        <v>0.3711032493</v>
      </c>
      <c r="C7218" t="n">
        <v>0.75701424292879</v>
      </c>
      <c r="D7218" t="n">
        <v>0.34715541</v>
      </c>
      <c r="E7218" t="n">
        <v>-1.260998605539048</v>
      </c>
      <c r="F7218" t="n">
        <v>-10.3908321405</v>
      </c>
      <c r="G7218" t="n">
        <v>-11.08217248278232</v>
      </c>
    </row>
    <row r="7219">
      <c r="A7219" s="3" t="n">
        <v>45392.39948319444</v>
      </c>
      <c r="B7219" t="n">
        <v>1.72621556625</v>
      </c>
      <c r="C7219" t="n">
        <v>0.5309927453645702</v>
      </c>
      <c r="D7219" t="n">
        <v>-3.0933116095</v>
      </c>
      <c r="E7219" t="n">
        <v>-1.36292785125082</v>
      </c>
      <c r="F7219" t="n">
        <v>-12.92868528735</v>
      </c>
      <c r="G7219" t="n">
        <v>-10.92859202298838</v>
      </c>
    </row>
    <row r="7220">
      <c r="A7220" s="3" t="n">
        <v>45392.39948324074</v>
      </c>
      <c r="B7220" t="n">
        <v>0.29448389285</v>
      </c>
      <c r="C7220" t="n">
        <v>0.4382774073812367</v>
      </c>
      <c r="D7220" t="n">
        <v>-2.1787238172</v>
      </c>
      <c r="E7220" t="n">
        <v>-1.802568497278676</v>
      </c>
      <c r="F7220" t="n">
        <v>-9.761156950649999</v>
      </c>
      <c r="G7220" t="n">
        <v>-10.93435666445772</v>
      </c>
    </row>
    <row r="7221">
      <c r="A7221" s="3" t="n">
        <v>45392.39948376158</v>
      </c>
      <c r="B7221" t="n">
        <v>0.5434845429999999</v>
      </c>
      <c r="C7221" t="n">
        <v>-0.1357454551865971</v>
      </c>
      <c r="D7221" t="n">
        <v>-2.9233231384</v>
      </c>
      <c r="E7221" t="n">
        <v>-1.728660782420634</v>
      </c>
      <c r="F7221" t="n">
        <v>-11.79384013605</v>
      </c>
      <c r="G7221" t="n">
        <v>-10.53935751224187</v>
      </c>
    </row>
    <row r="7222">
      <c r="A7222" s="3" t="n">
        <v>45392.39948432871</v>
      </c>
      <c r="B7222" t="n">
        <v>-1.95606382895</v>
      </c>
      <c r="C7222" t="n">
        <v>-0.1246951436638698</v>
      </c>
      <c r="D7222" t="n">
        <v>0.8068421287499999</v>
      </c>
      <c r="E7222" t="n">
        <v>-1.708173364729842</v>
      </c>
      <c r="F7222" t="n">
        <v>-8.772352431149999</v>
      </c>
      <c r="G7222" t="n">
        <v>-10.49167449393313</v>
      </c>
    </row>
    <row r="7223">
      <c r="A7223" s="3" t="n">
        <v>45392.39948489583</v>
      </c>
      <c r="B7223" t="n">
        <v>0.12449542175</v>
      </c>
      <c r="C7223" t="n">
        <v>-0.2590440541687653</v>
      </c>
      <c r="D7223" t="n">
        <v>-1.8004421001</v>
      </c>
      <c r="E7223" t="n">
        <v>-1.617348995747207</v>
      </c>
      <c r="F7223" t="n">
        <v>-10.6589851781</v>
      </c>
      <c r="G7223" t="n">
        <v>-10.15478015443511</v>
      </c>
    </row>
    <row r="7224">
      <c r="A7224" s="3" t="n">
        <v>45392.39948546296</v>
      </c>
      <c r="B7224" t="n">
        <v>-0.8379684358499999</v>
      </c>
      <c r="C7224" t="n">
        <v>-0.7189095785511674</v>
      </c>
      <c r="D7224" t="n">
        <v>-1.5275034173</v>
      </c>
      <c r="E7224" t="n">
        <v>-0.768417136665037</v>
      </c>
      <c r="F7224" t="n">
        <v>-10.43871801245</v>
      </c>
      <c r="G7224" t="n">
        <v>-9.895397576537089</v>
      </c>
    </row>
    <row r="7225">
      <c r="A7225" s="3" t="n">
        <v>45392.39948601852</v>
      </c>
      <c r="B7225" t="n">
        <v>-1.10133582825</v>
      </c>
      <c r="C7225" t="n">
        <v>-1.299182568911659</v>
      </c>
      <c r="D7225" t="n">
        <v>-0.1771669389</v>
      </c>
      <c r="E7225" t="n">
        <v>-0.2237440916911429</v>
      </c>
      <c r="F7225" t="n">
        <v>-9.449913492949999</v>
      </c>
      <c r="G7225" t="n">
        <v>-10.17669097651331</v>
      </c>
    </row>
    <row r="7226">
      <c r="A7226" s="3" t="n">
        <v>45392.39948658565</v>
      </c>
      <c r="B7226" t="n">
        <v>0.6368536576499999</v>
      </c>
      <c r="C7226" t="n">
        <v>-1.533395522360028</v>
      </c>
      <c r="D7226" t="n">
        <v>-0.7302325789499999</v>
      </c>
      <c r="E7226" t="n">
        <v>0.2344651603701638</v>
      </c>
      <c r="F7226" t="n">
        <v>-10.40041323755</v>
      </c>
      <c r="G7226" t="n">
        <v>-10.00079160998895</v>
      </c>
    </row>
    <row r="7227">
      <c r="A7227" s="3" t="n">
        <v>45392.39948715278</v>
      </c>
      <c r="B7227" t="n">
        <v>-2.36547185315</v>
      </c>
      <c r="C7227" t="n">
        <v>-1.611622826520168</v>
      </c>
      <c r="D7227" t="n">
        <v>0.79966366095</v>
      </c>
      <c r="E7227" t="n">
        <v>0.4481461204459219</v>
      </c>
      <c r="F7227" t="n">
        <v>-9.8689026142</v>
      </c>
      <c r="G7227" t="n">
        <v>-10.41474397636471</v>
      </c>
    </row>
    <row r="7228">
      <c r="A7228" s="3" t="n">
        <v>45392.39948771991</v>
      </c>
      <c r="B7228" t="n">
        <v>-3.58651745795</v>
      </c>
      <c r="C7228" t="n">
        <v>-1.879293258071683</v>
      </c>
      <c r="D7228" t="n">
        <v>2.7222083602</v>
      </c>
      <c r="E7228" t="n">
        <v>1.508392839553617</v>
      </c>
      <c r="F7228" t="n">
        <v>-10.8337592944</v>
      </c>
      <c r="G7228" t="n">
        <v>-10.03283249578324</v>
      </c>
    </row>
    <row r="7229">
      <c r="A7229" s="3" t="n">
        <v>45392.39948883102</v>
      </c>
      <c r="B7229" t="n">
        <v>-3.08851615765</v>
      </c>
      <c r="C7229" t="n">
        <v>-1.731913161322033</v>
      </c>
      <c r="D7229" t="n">
        <v>1.54665580475</v>
      </c>
      <c r="E7229" t="n">
        <v>1.65176533105525</v>
      </c>
      <c r="F7229" t="n">
        <v>-10.2519699765</v>
      </c>
      <c r="G7229" t="n">
        <v>-10.19785973921553</v>
      </c>
    </row>
    <row r="7230">
      <c r="A7230" s="3" t="n">
        <v>45392.39948886574</v>
      </c>
      <c r="B7230" t="n">
        <v>0.28969824765</v>
      </c>
      <c r="C7230" t="n">
        <v>-1.524693252021566</v>
      </c>
      <c r="D7230" t="n">
        <v>1.1899192977</v>
      </c>
      <c r="E7230" t="n">
        <v>1.852676272663059</v>
      </c>
      <c r="F7230" t="n">
        <v>-9.773130870299999</v>
      </c>
      <c r="G7230" t="n">
        <v>-10.33091346328138</v>
      </c>
    </row>
    <row r="7231">
      <c r="A7231" s="3" t="n">
        <v>45392.3994894213</v>
      </c>
      <c r="B7231" t="n">
        <v>-1.30484342905</v>
      </c>
      <c r="C7231" t="n">
        <v>-1.583191085097091</v>
      </c>
      <c r="D7231" t="n">
        <v>2.255333367</v>
      </c>
      <c r="E7231" t="n">
        <v>1.739724603803851</v>
      </c>
      <c r="F7231" t="n">
        <v>-10.7858832291</v>
      </c>
      <c r="G7231" t="n">
        <v>-10.34016652903185</v>
      </c>
    </row>
    <row r="7232">
      <c r="A7232" s="3" t="n">
        <v>45392.39948997685</v>
      </c>
      <c r="B7232" t="n">
        <v>-0.56502975305</v>
      </c>
      <c r="C7232" t="n">
        <v>-0.9384983937611913</v>
      </c>
      <c r="D7232" t="n">
        <v>2.80361336185</v>
      </c>
      <c r="E7232" t="n">
        <v>1.820618768140215</v>
      </c>
      <c r="F7232" t="n">
        <v>-8.889669385099999</v>
      </c>
      <c r="G7232" t="n">
        <v>-10.15343566043418</v>
      </c>
    </row>
    <row r="7233">
      <c r="A7233" s="3" t="n">
        <v>45392.39949053241</v>
      </c>
      <c r="B7233" t="n">
        <v>-0.8379684358499999</v>
      </c>
      <c r="C7233" t="n">
        <v>-0.7866756788276243</v>
      </c>
      <c r="D7233" t="n">
        <v>-0.2298482627</v>
      </c>
      <c r="E7233" t="n">
        <v>1.990317040121917</v>
      </c>
      <c r="F7233" t="n">
        <v>-11.7459542641</v>
      </c>
      <c r="G7233" t="n">
        <v>-9.975946816533478</v>
      </c>
    </row>
    <row r="7234">
      <c r="A7234" s="3" t="n">
        <v>45392.39949109954</v>
      </c>
      <c r="B7234" t="n">
        <v>-1.28328841235</v>
      </c>
      <c r="C7234" t="n">
        <v>-1.167533070260376</v>
      </c>
      <c r="D7234" t="n">
        <v>3.08373051245</v>
      </c>
      <c r="E7234" t="n">
        <v>2.572113833020869</v>
      </c>
      <c r="F7234" t="n">
        <v>-9.92875259915</v>
      </c>
      <c r="G7234" t="n">
        <v>-10.13252893416308</v>
      </c>
    </row>
    <row r="7235">
      <c r="A7235" s="3" t="n">
        <v>45392.39949166666</v>
      </c>
      <c r="B7235" t="n">
        <v>-2.29843359375</v>
      </c>
      <c r="C7235" t="n">
        <v>-1.63659501498835</v>
      </c>
      <c r="D7235" t="n">
        <v>1.78846818045</v>
      </c>
      <c r="E7235" t="n">
        <v>3.215891762787888</v>
      </c>
      <c r="F7235" t="n">
        <v>-9.993398035949999</v>
      </c>
      <c r="G7235" t="n">
        <v>-10.40323435244467</v>
      </c>
    </row>
    <row r="7236">
      <c r="A7236" s="3" t="n">
        <v>45392.3994922338</v>
      </c>
      <c r="B7236" t="n">
        <v>-0.28251977985</v>
      </c>
      <c r="C7236" t="n">
        <v>-1.123136148355947</v>
      </c>
      <c r="D7236" t="n">
        <v>5.15950411795</v>
      </c>
      <c r="E7236" t="n">
        <v>2.934503862366209</v>
      </c>
      <c r="F7236" t="n">
        <v>-9.095569808500001</v>
      </c>
      <c r="G7236" t="n">
        <v>-10.34438251987753</v>
      </c>
    </row>
    <row r="7237">
      <c r="A7237" s="3" t="n">
        <v>45392.39949278935</v>
      </c>
      <c r="B7237" t="n">
        <v>-2.30321923895</v>
      </c>
      <c r="C7237" t="n">
        <v>-1.189409557633919</v>
      </c>
      <c r="D7237" t="n">
        <v>3.399769422</v>
      </c>
      <c r="E7237" t="n">
        <v>3.138217882862013</v>
      </c>
      <c r="F7237" t="n">
        <v>-11.1761290592</v>
      </c>
      <c r="G7237" t="n">
        <v>-10.51887514646168</v>
      </c>
    </row>
    <row r="7238">
      <c r="A7238" s="3" t="n">
        <v>45392.39949335648</v>
      </c>
      <c r="B7238" t="n">
        <v>-1.6687584039</v>
      </c>
      <c r="C7238" t="n">
        <v>-1.235122856570749</v>
      </c>
      <c r="D7238" t="n">
        <v>3.4763789718</v>
      </c>
      <c r="E7238" t="n">
        <v>3.264151178951525</v>
      </c>
      <c r="F7238" t="n">
        <v>-11.4801940491</v>
      </c>
      <c r="G7238" t="n">
        <v>-10.39135795067089</v>
      </c>
    </row>
    <row r="7239">
      <c r="A7239" s="3" t="n">
        <v>45392.39949391204</v>
      </c>
      <c r="B7239" t="n">
        <v>0.1316836962</v>
      </c>
      <c r="C7239" t="n">
        <v>-1.231154957968535</v>
      </c>
      <c r="D7239" t="n">
        <v>2.40377662805</v>
      </c>
      <c r="E7239" t="n">
        <v>2.494708161543597</v>
      </c>
      <c r="F7239" t="n">
        <v>-10.9007975538</v>
      </c>
      <c r="G7239" t="n">
        <v>-10.84792567467509</v>
      </c>
    </row>
    <row r="7240">
      <c r="A7240" s="3" t="n">
        <v>45392.39949449074</v>
      </c>
      <c r="B7240" t="n">
        <v>0.8331827906499999</v>
      </c>
      <c r="C7240" t="n">
        <v>-0.8193753017618902</v>
      </c>
      <c r="D7240" t="n">
        <v>-0.94091864755</v>
      </c>
      <c r="E7240" t="n">
        <v>1.710001653464107</v>
      </c>
      <c r="F7240" t="n">
        <v>-9.603142399199999</v>
      </c>
      <c r="G7240" t="n">
        <v>-10.88428566972567</v>
      </c>
    </row>
    <row r="7241">
      <c r="A7241" s="3" t="n">
        <v>45392.39949616898</v>
      </c>
      <c r="B7241" t="n">
        <v>-3.201047466399999</v>
      </c>
      <c r="C7241" t="n">
        <v>-0.8931877389574616</v>
      </c>
      <c r="D7241" t="n">
        <v>3.3327311626</v>
      </c>
      <c r="E7241" t="n">
        <v>0.4904489911151528</v>
      </c>
      <c r="F7241" t="n">
        <v>-11.1617721236</v>
      </c>
      <c r="G7241" t="n">
        <v>-11.0622941974984</v>
      </c>
    </row>
    <row r="7242">
      <c r="A7242" s="3" t="n">
        <v>45392.39949621528</v>
      </c>
      <c r="B7242" t="n">
        <v>-1.2210456048</v>
      </c>
      <c r="C7242" t="n">
        <v>-0.3673858888889286</v>
      </c>
      <c r="D7242" t="n">
        <v>-0.21548152045</v>
      </c>
      <c r="E7242" t="n">
        <v>-0.09590656819300725</v>
      </c>
      <c r="F7242" t="n">
        <v>-11.04684799225</v>
      </c>
      <c r="G7242" t="n">
        <v>-10.50452922905586</v>
      </c>
    </row>
    <row r="7243">
      <c r="A7243" s="3" t="n">
        <v>45392.39949625</v>
      </c>
      <c r="B7243" t="n">
        <v>0.07182390459999999</v>
      </c>
      <c r="C7243" t="n">
        <v>-0.248440368118532</v>
      </c>
      <c r="D7243" t="n">
        <v>-1.4700364483</v>
      </c>
      <c r="E7243" t="n">
        <v>-1.043601588033686</v>
      </c>
      <c r="F7243" t="n">
        <v>-11.25753406085</v>
      </c>
      <c r="G7243" t="n">
        <v>-10.49778216241856</v>
      </c>
    </row>
    <row r="7244">
      <c r="A7244" s="3" t="n">
        <v>45392.39949730324</v>
      </c>
      <c r="B7244" t="n">
        <v>1.38623862405</v>
      </c>
      <c r="C7244" t="n">
        <v>-0.4009381874680664</v>
      </c>
      <c r="D7244" t="n">
        <v>-1.92733034445</v>
      </c>
      <c r="E7244" t="n">
        <v>-1.216827396599887</v>
      </c>
      <c r="F7244" t="n">
        <v>-9.689333046050001</v>
      </c>
      <c r="G7244" t="n">
        <v>-10.38531031077031</v>
      </c>
    </row>
    <row r="7245">
      <c r="A7245" s="3" t="n">
        <v>45392.39949732639</v>
      </c>
      <c r="B7245" t="n">
        <v>-1.029502117</v>
      </c>
      <c r="C7245" t="n">
        <v>-0.1410013166814689</v>
      </c>
      <c r="D7245" t="n">
        <v>-1.69030361395</v>
      </c>
      <c r="E7245" t="n">
        <v>-1.47171820876737</v>
      </c>
      <c r="F7245" t="n">
        <v>-10.81460690695</v>
      </c>
      <c r="G7245" t="n">
        <v>-10.62934527568441</v>
      </c>
    </row>
    <row r="7246">
      <c r="A7246" s="3" t="n">
        <v>45392.39949787037</v>
      </c>
      <c r="B7246" t="n">
        <v>1.31920036465</v>
      </c>
      <c r="C7246" t="n">
        <v>0.4167363805875302</v>
      </c>
      <c r="D7246" t="n">
        <v>-1.35271949435</v>
      </c>
      <c r="E7246" t="n">
        <v>-1.800928889404784</v>
      </c>
      <c r="F7246" t="n">
        <v>-8.698135703949999</v>
      </c>
      <c r="G7246" t="n">
        <v>-10.32972907598581</v>
      </c>
    </row>
    <row r="7247">
      <c r="A7247" s="3" t="n">
        <v>45392.3994984375</v>
      </c>
      <c r="B7247" t="n">
        <v>-0.5698153982499999</v>
      </c>
      <c r="C7247" t="n">
        <v>0.4964376082411436</v>
      </c>
      <c r="D7247" t="n">
        <v>-2.53785314685</v>
      </c>
      <c r="E7247" t="n">
        <v>-1.475545751120167</v>
      </c>
      <c r="F7247" t="n">
        <v>-11.82975208835</v>
      </c>
      <c r="G7247" t="n">
        <v>-10.27165528337066</v>
      </c>
    </row>
    <row r="7248">
      <c r="A7248" s="3" t="n">
        <v>45392.39949900463</v>
      </c>
      <c r="B7248" t="n">
        <v>-0.39504128195</v>
      </c>
      <c r="C7248" t="n">
        <v>0.6831915190374146</v>
      </c>
      <c r="D7248" t="n">
        <v>0.6368536576499999</v>
      </c>
      <c r="E7248" t="n">
        <v>-1.241350467929258</v>
      </c>
      <c r="F7248" t="n">
        <v>-9.809042822599999</v>
      </c>
      <c r="G7248" t="n">
        <v>-10.25131853148441</v>
      </c>
    </row>
    <row r="7249">
      <c r="A7249" s="3" t="n">
        <v>45392.39949956018</v>
      </c>
      <c r="B7249" t="n">
        <v>1.5275034173</v>
      </c>
      <c r="C7249" t="n">
        <v>0.6919537722420765</v>
      </c>
      <c r="D7249" t="n">
        <v>-2.1523831553</v>
      </c>
      <c r="E7249" t="n">
        <v>-1.097353276821099</v>
      </c>
      <c r="F7249" t="n">
        <v>-11.59511818045</v>
      </c>
      <c r="G7249" t="n">
        <v>-10.29988899446984</v>
      </c>
    </row>
    <row r="7250">
      <c r="A7250" s="3" t="n">
        <v>45392.39950012731</v>
      </c>
      <c r="B7250" t="n">
        <v>1.2665288475</v>
      </c>
      <c r="C7250" t="n">
        <v>0.9346997455939421</v>
      </c>
      <c r="D7250" t="n">
        <v>-0.22505281085</v>
      </c>
      <c r="E7250" t="n">
        <v>-1.120459138639863</v>
      </c>
      <c r="F7250" t="n">
        <v>-8.801085915649999</v>
      </c>
      <c r="G7250" t="n">
        <v>-10.23347719484432</v>
      </c>
    </row>
    <row r="7251">
      <c r="A7251" s="3" t="n">
        <v>45392.39950068287</v>
      </c>
      <c r="B7251" t="n">
        <v>1.630453629</v>
      </c>
      <c r="C7251" t="n">
        <v>0.6438853228712139</v>
      </c>
      <c r="D7251" t="n">
        <v>-2.09253317035</v>
      </c>
      <c r="E7251" t="n">
        <v>-1.092392940667019</v>
      </c>
      <c r="F7251" t="n">
        <v>-10.3477417204</v>
      </c>
      <c r="G7251" t="n">
        <v>-10.16819201700259</v>
      </c>
    </row>
    <row r="7252">
      <c r="A7252" s="3" t="n">
        <v>45392.39950125</v>
      </c>
      <c r="B7252" t="n">
        <v>0.6751682392</v>
      </c>
      <c r="C7252" t="n">
        <v>0.580328904267018</v>
      </c>
      <c r="D7252" t="n">
        <v>-1.03190474625</v>
      </c>
      <c r="E7252" t="n">
        <v>-1.41148034680758</v>
      </c>
      <c r="F7252" t="n">
        <v>-9.931145421749999</v>
      </c>
      <c r="G7252" t="n">
        <v>-9.697410959671821</v>
      </c>
    </row>
    <row r="7253">
      <c r="A7253" s="3" t="n">
        <v>45392.39950237268</v>
      </c>
      <c r="B7253" t="n">
        <v>-0.7493849664</v>
      </c>
      <c r="C7253" t="n">
        <v>0.6109966990460391</v>
      </c>
      <c r="D7253" t="n">
        <v>-1.4939842876</v>
      </c>
      <c r="E7253" t="n">
        <v>-2.021080432593945</v>
      </c>
      <c r="F7253" t="n">
        <v>-9.7994715322</v>
      </c>
      <c r="G7253" t="n">
        <v>-9.912141002704338</v>
      </c>
    </row>
    <row r="7254">
      <c r="A7254" s="3" t="n">
        <v>45392.39950240741</v>
      </c>
      <c r="B7254" t="n">
        <v>0.2035076008</v>
      </c>
      <c r="C7254" t="n">
        <v>0.1553340671166669</v>
      </c>
      <c r="D7254" t="n">
        <v>-1.9416970867</v>
      </c>
      <c r="E7254" t="n">
        <v>-1.743270084957697</v>
      </c>
      <c r="F7254" t="n">
        <v>-10.08916977985</v>
      </c>
      <c r="G7254" t="n">
        <v>-9.696801484375085</v>
      </c>
    </row>
    <row r="7255">
      <c r="A7255" s="3" t="n">
        <v>45392.39950295139</v>
      </c>
      <c r="B7255" t="n">
        <v>-0.3040649899</v>
      </c>
      <c r="C7255" t="n">
        <v>0.2002718634864807</v>
      </c>
      <c r="D7255" t="n">
        <v>-1.92733034445</v>
      </c>
      <c r="E7255" t="n">
        <v>-2.199368049853503</v>
      </c>
      <c r="F7255" t="n">
        <v>-9.162608067899999</v>
      </c>
      <c r="G7255" t="n">
        <v>-10.03815106040387</v>
      </c>
    </row>
    <row r="7256">
      <c r="A7256" s="3" t="n">
        <v>45392.39950351852</v>
      </c>
      <c r="B7256" t="n">
        <v>0.6081299797999999</v>
      </c>
      <c r="C7256" t="n">
        <v>0.3676418675991852</v>
      </c>
      <c r="D7256" t="n">
        <v>-3.4356813743</v>
      </c>
      <c r="E7256" t="n">
        <v>-1.899868638441264</v>
      </c>
      <c r="F7256" t="n">
        <v>-9.99579085855</v>
      </c>
      <c r="G7256" t="n">
        <v>-9.637141460407602</v>
      </c>
    </row>
    <row r="7257">
      <c r="A7257" s="3" t="n">
        <v>45392.3995046412</v>
      </c>
      <c r="B7257" t="n">
        <v>1.74537776035</v>
      </c>
      <c r="C7257" t="n">
        <v>0.2594402291131709</v>
      </c>
      <c r="D7257" t="n">
        <v>-1.4006053663</v>
      </c>
      <c r="E7257" t="n">
        <v>-1.771095208499539</v>
      </c>
      <c r="F7257" t="n">
        <v>-10.6996827756</v>
      </c>
      <c r="G7257" t="n">
        <v>-9.803703524572521</v>
      </c>
    </row>
    <row r="7258">
      <c r="A7258" s="3" t="n">
        <v>45392.39950520833</v>
      </c>
      <c r="B7258" t="n">
        <v>-1.03669039145</v>
      </c>
      <c r="C7258" t="n">
        <v>0.1367782165860144</v>
      </c>
      <c r="D7258" t="n">
        <v>-0.25139347275</v>
      </c>
      <c r="E7258" t="n">
        <v>-1.387320098668885</v>
      </c>
      <c r="F7258" t="n">
        <v>-8.954314821899999</v>
      </c>
      <c r="G7258" t="n">
        <v>-9.763123881184409</v>
      </c>
    </row>
    <row r="7259">
      <c r="A7259" s="3" t="n">
        <v>45392.39950576389</v>
      </c>
      <c r="B7259" t="n">
        <v>1.30962907425</v>
      </c>
      <c r="C7259" t="n">
        <v>0.2155972343481359</v>
      </c>
      <c r="D7259" t="n">
        <v>-2.80839900705</v>
      </c>
      <c r="E7259" t="n">
        <v>-1.346411829638815</v>
      </c>
      <c r="F7259" t="n">
        <v>-10.39562759235</v>
      </c>
      <c r="G7259" t="n">
        <v>-9.988284725199678</v>
      </c>
    </row>
    <row r="7260">
      <c r="A7260" s="3" t="n">
        <v>45392.39950633102</v>
      </c>
      <c r="B7260" t="n">
        <v>-0.3088506351</v>
      </c>
      <c r="C7260" t="n">
        <v>0.2901347007233109</v>
      </c>
      <c r="D7260" t="n">
        <v>0.7805112734999999</v>
      </c>
      <c r="E7260" t="n">
        <v>-1.292210315073547</v>
      </c>
      <c r="F7260" t="n">
        <v>-8.652642654599999</v>
      </c>
      <c r="G7260" t="n">
        <v>-10.10345214833511</v>
      </c>
    </row>
    <row r="7261">
      <c r="A7261" s="3" t="n">
        <v>45392.39950689815</v>
      </c>
      <c r="B7261" t="n">
        <v>-1.96563511935</v>
      </c>
      <c r="C7261" t="n">
        <v>-0.08929933204067607</v>
      </c>
      <c r="D7261" t="n">
        <v>-1.0510571337</v>
      </c>
      <c r="E7261" t="n">
        <v>-0.6271905413454563</v>
      </c>
      <c r="F7261" t="n">
        <v>-11.69567556955</v>
      </c>
      <c r="G7261" t="n">
        <v>-10.07233850530061</v>
      </c>
    </row>
    <row r="7262">
      <c r="A7262" s="3" t="n">
        <v>45392.39950802083</v>
      </c>
      <c r="B7262" t="n">
        <v>0.6679799647499999</v>
      </c>
      <c r="C7262" t="n">
        <v>-0.2851608547087421</v>
      </c>
      <c r="D7262" t="n">
        <v>-1.0606284241</v>
      </c>
      <c r="E7262" t="n">
        <v>-0.4125553187889289</v>
      </c>
      <c r="F7262" t="n">
        <v>-9.677359126399999</v>
      </c>
      <c r="G7262" t="n">
        <v>-10.4254468261625</v>
      </c>
    </row>
    <row r="7263">
      <c r="A7263" s="3" t="n">
        <v>45392.39950914352</v>
      </c>
      <c r="B7263" t="n">
        <v>1.7022775336</v>
      </c>
      <c r="C7263" t="n">
        <v>-0.4566887412655024</v>
      </c>
      <c r="D7263" t="n">
        <v>-1.89620403735</v>
      </c>
      <c r="E7263" t="n">
        <v>0.1113617342963872</v>
      </c>
      <c r="F7263" t="n">
        <v>-11.39400340225</v>
      </c>
      <c r="G7263" t="n">
        <v>-10.58984280936227</v>
      </c>
    </row>
    <row r="7264">
      <c r="A7264" s="3" t="n">
        <v>45392.39950917824</v>
      </c>
      <c r="B7264" t="n">
        <v>-1.1875264751</v>
      </c>
      <c r="C7264" t="n">
        <v>-0.7614444484997691</v>
      </c>
      <c r="D7264" t="n">
        <v>1.1276666835</v>
      </c>
      <c r="E7264" t="n">
        <v>0.6159850835906777</v>
      </c>
      <c r="F7264" t="n">
        <v>-9.775523692899998</v>
      </c>
      <c r="G7264" t="n">
        <v>-10.7017612824949</v>
      </c>
    </row>
    <row r="7265">
      <c r="A7265" s="3" t="n">
        <v>45392.39950921296</v>
      </c>
      <c r="B7265" t="n">
        <v>-2.0853448959</v>
      </c>
      <c r="C7265" t="n">
        <v>-0.487428908664337</v>
      </c>
      <c r="D7265" t="n">
        <v>3.129223561799999</v>
      </c>
      <c r="E7265" t="n">
        <v>0.2245571292681822</v>
      </c>
      <c r="F7265" t="n">
        <v>-11.03248125</v>
      </c>
      <c r="G7265" t="n">
        <v>-10.96827196910213</v>
      </c>
    </row>
    <row r="7266">
      <c r="A7266" s="3" t="n">
        <v>45392.39950972222</v>
      </c>
      <c r="B7266" t="n">
        <v>-0.5961560601499999</v>
      </c>
      <c r="C7266" t="n">
        <v>-0.5174769185914933</v>
      </c>
      <c r="D7266" t="n">
        <v>0.1436478092</v>
      </c>
      <c r="E7266" t="n">
        <v>0.5458604725595584</v>
      </c>
      <c r="F7266" t="n">
        <v>-11.7483470867</v>
      </c>
      <c r="G7266" t="n">
        <v>-10.7020578593646</v>
      </c>
    </row>
    <row r="7267">
      <c r="A7267" s="3" t="n">
        <v>45392.39951028935</v>
      </c>
      <c r="B7267" t="n">
        <v>-1.5346818851</v>
      </c>
      <c r="C7267" t="n">
        <v>-1.000168140917602</v>
      </c>
      <c r="D7267" t="n">
        <v>0.84036125845</v>
      </c>
      <c r="E7267" t="n">
        <v>0.6898014297306546</v>
      </c>
      <c r="F7267" t="n">
        <v>-9.55047088205</v>
      </c>
      <c r="G7267" t="n">
        <v>-11.1000480855491</v>
      </c>
    </row>
    <row r="7268">
      <c r="A7268" s="3" t="n">
        <v>45392.39951084491</v>
      </c>
      <c r="B7268" t="n">
        <v>0.5482701882</v>
      </c>
      <c r="C7268" t="n">
        <v>-1.077905112577742</v>
      </c>
      <c r="D7268" t="n">
        <v>-0.9864116968999999</v>
      </c>
      <c r="E7268" t="n">
        <v>0.7456890708941746</v>
      </c>
      <c r="F7268" t="n">
        <v>-11.8919948959</v>
      </c>
      <c r="G7268" t="n">
        <v>-10.8339959569815</v>
      </c>
    </row>
    <row r="7269">
      <c r="A7269" s="3" t="n">
        <v>45392.39951141203</v>
      </c>
      <c r="B7269" t="n">
        <v>-0.14605043845</v>
      </c>
      <c r="C7269" t="n">
        <v>-0.7786310026629393</v>
      </c>
      <c r="D7269" t="n">
        <v>-0.9337401797499999</v>
      </c>
      <c r="E7269" t="n">
        <v>0.4154187462923088</v>
      </c>
      <c r="F7269" t="n">
        <v>-10.74039017975</v>
      </c>
      <c r="G7269" t="n">
        <v>-10.73927167302625</v>
      </c>
    </row>
    <row r="7270">
      <c r="A7270" s="3" t="n">
        <v>45392.39951197917</v>
      </c>
      <c r="B7270" t="n">
        <v>-1.92015187665</v>
      </c>
      <c r="C7270" t="n">
        <v>-0.8203440113354334</v>
      </c>
      <c r="D7270" t="n">
        <v>2.22421686655</v>
      </c>
      <c r="E7270" t="n">
        <v>0.6838198304171349</v>
      </c>
      <c r="F7270" t="n">
        <v>-10.2543627991</v>
      </c>
      <c r="G7270" t="n">
        <v>-10.34612547475527</v>
      </c>
    </row>
    <row r="7271">
      <c r="A7271" s="3" t="n">
        <v>45392.39951253472</v>
      </c>
      <c r="B7271" t="n">
        <v>-1.4245532056</v>
      </c>
      <c r="C7271" t="n">
        <v>-1.097155246497206</v>
      </c>
      <c r="D7271" t="n">
        <v>1.2665288475</v>
      </c>
      <c r="E7271" t="n">
        <v>1.053371000194875</v>
      </c>
      <c r="F7271" t="n">
        <v>-11.4083701445</v>
      </c>
      <c r="G7271" t="n">
        <v>-10.40963640330469</v>
      </c>
    </row>
    <row r="7272">
      <c r="A7272" s="3" t="n">
        <v>45392.39951310185</v>
      </c>
      <c r="B7272" t="n">
        <v>-0.6608014969499999</v>
      </c>
      <c r="C7272" t="n">
        <v>-0.997223517095341</v>
      </c>
      <c r="D7272" t="n">
        <v>1.09894300565</v>
      </c>
      <c r="E7272" t="n">
        <v>0.7916824879874149</v>
      </c>
      <c r="F7272" t="n">
        <v>-8.73165483365</v>
      </c>
      <c r="G7272" t="n">
        <v>-10.75834149259793</v>
      </c>
    </row>
    <row r="7273">
      <c r="A7273" s="3" t="n">
        <v>45392.39951366898</v>
      </c>
      <c r="B7273" t="n">
        <v>-0.9983856165499999</v>
      </c>
      <c r="C7273" t="n">
        <v>-1.000877740053499</v>
      </c>
      <c r="D7273" t="n">
        <v>0.821208871</v>
      </c>
      <c r="E7273" t="n">
        <v>0.3895571015269241</v>
      </c>
      <c r="F7273" t="n">
        <v>-10.47223714215</v>
      </c>
      <c r="G7273" t="n">
        <v>-10.73075591191238</v>
      </c>
    </row>
    <row r="7274">
      <c r="A7274" s="3" t="n">
        <v>45392.39951423611</v>
      </c>
      <c r="B7274" t="n">
        <v>-1.07499516635</v>
      </c>
      <c r="C7274" t="n">
        <v>-0.5517205059879968</v>
      </c>
      <c r="D7274" t="n">
        <v>1.04626168185</v>
      </c>
      <c r="E7274" t="n">
        <v>-0.2932819724529147</v>
      </c>
      <c r="F7274" t="n">
        <v>-11.05402646005</v>
      </c>
      <c r="G7274" t="n">
        <v>-10.85164842988663</v>
      </c>
    </row>
    <row r="7275">
      <c r="A7275" s="3" t="n">
        <v>45392.39951480324</v>
      </c>
      <c r="B7275" t="n">
        <v>-0.2801171506</v>
      </c>
      <c r="C7275" t="n">
        <v>-0.1487180529839164</v>
      </c>
      <c r="D7275" t="n">
        <v>-2.4588409678</v>
      </c>
      <c r="E7275" t="n">
        <v>-0.954835198272963</v>
      </c>
      <c r="F7275" t="n">
        <v>-12.40914858365</v>
      </c>
      <c r="G7275" t="n">
        <v>-10.64616004580189</v>
      </c>
    </row>
    <row r="7276">
      <c r="A7276" s="3" t="n">
        <v>45392.3995153588</v>
      </c>
      <c r="B7276" t="n">
        <v>0.83557561325</v>
      </c>
      <c r="C7276" t="n">
        <v>-0.04206764822517489</v>
      </c>
      <c r="D7276" t="n">
        <v>-2.35829338535</v>
      </c>
      <c r="E7276" t="n">
        <v>-1.05882973819033</v>
      </c>
      <c r="F7276" t="n">
        <v>-10.9007975538</v>
      </c>
      <c r="G7276" t="n">
        <v>-10.30744411535154</v>
      </c>
    </row>
    <row r="7277">
      <c r="A7277" s="3" t="n">
        <v>45392.39951592593</v>
      </c>
      <c r="B7277" t="n">
        <v>0.21548152045</v>
      </c>
      <c r="C7277" t="n">
        <v>0.03286155838554791</v>
      </c>
      <c r="D7277" t="n">
        <v>-1.4006053663</v>
      </c>
      <c r="E7277" t="n">
        <v>-0.7400609910264591</v>
      </c>
      <c r="F7277" t="n">
        <v>-9.720459353149998</v>
      </c>
      <c r="G7277" t="n">
        <v>-10.18570845407054</v>
      </c>
    </row>
    <row r="7278">
      <c r="A7278" s="3" t="n">
        <v>45392.39951704861</v>
      </c>
      <c r="B7278" t="n">
        <v>0.28491260245</v>
      </c>
      <c r="C7278" t="n">
        <v>0.4079419414546632</v>
      </c>
      <c r="D7278" t="n">
        <v>0.34715541</v>
      </c>
      <c r="E7278" t="n">
        <v>-0.3041201723081595</v>
      </c>
      <c r="F7278" t="n">
        <v>-8.91121459515</v>
      </c>
      <c r="G7278" t="n">
        <v>-9.914795701720189</v>
      </c>
    </row>
    <row r="7279">
      <c r="A7279" s="3" t="n">
        <v>45392.39951708334</v>
      </c>
      <c r="B7279" t="n">
        <v>-0.4716606384</v>
      </c>
      <c r="C7279" t="n">
        <v>0.393787950933218</v>
      </c>
      <c r="D7279" t="n">
        <v>1.2593503797</v>
      </c>
      <c r="E7279" t="n">
        <v>0.2317227044094412</v>
      </c>
      <c r="F7279" t="n">
        <v>-8.90642894995</v>
      </c>
      <c r="G7279" t="n">
        <v>-10.03795986501786</v>
      </c>
    </row>
    <row r="7280">
      <c r="A7280" s="3" t="n">
        <v>45392.39951761574</v>
      </c>
      <c r="B7280" t="n">
        <v>0.007178467799999999</v>
      </c>
      <c r="C7280" t="n">
        <v>-0.1562598240203967</v>
      </c>
      <c r="D7280" t="n">
        <v>1.3024407998</v>
      </c>
      <c r="E7280" t="n">
        <v>1.33174293284406</v>
      </c>
      <c r="F7280" t="n">
        <v>-10.12986737735</v>
      </c>
      <c r="G7280" t="n">
        <v>-10.13002202067695</v>
      </c>
    </row>
    <row r="7281">
      <c r="A7281" s="3" t="n">
        <v>45392.39951930555</v>
      </c>
      <c r="B7281" t="n">
        <v>0.3663176041</v>
      </c>
      <c r="C7281" t="n">
        <v>-0.3792497180344999</v>
      </c>
      <c r="D7281" t="n">
        <v>2.32955990085</v>
      </c>
      <c r="E7281" t="n">
        <v>1.828024297605599</v>
      </c>
      <c r="F7281" t="n">
        <v>-11.01332886255</v>
      </c>
      <c r="G7281" t="n">
        <v>-10.64078460718313</v>
      </c>
    </row>
    <row r="7282">
      <c r="A7282" s="3" t="n">
        <v>45392.39951934028</v>
      </c>
      <c r="B7282" t="n">
        <v>0.5123582359</v>
      </c>
      <c r="C7282" t="n">
        <v>-0.4997922140395119</v>
      </c>
      <c r="D7282" t="n">
        <v>0.9241590827</v>
      </c>
      <c r="E7282" t="n">
        <v>2.129414700877862</v>
      </c>
      <c r="F7282" t="n">
        <v>-12.2654909678</v>
      </c>
      <c r="G7282" t="n">
        <v>-10.92201075502812</v>
      </c>
    </row>
    <row r="7283">
      <c r="A7283" s="3" t="n">
        <v>45392.39951938658</v>
      </c>
      <c r="B7283" t="n">
        <v>-2.1763309946</v>
      </c>
      <c r="C7283" t="n">
        <v>-0.6008842827280902</v>
      </c>
      <c r="D7283" t="n">
        <v>1.642417742</v>
      </c>
      <c r="E7283" t="n">
        <v>1.704714749007231</v>
      </c>
      <c r="F7283" t="n">
        <v>-11.63581577795</v>
      </c>
      <c r="G7283" t="n">
        <v>-10.82307966967544</v>
      </c>
    </row>
    <row r="7284">
      <c r="A7284" s="3" t="n">
        <v>45392.39952042824</v>
      </c>
      <c r="B7284" t="n">
        <v>-1.95367100635</v>
      </c>
      <c r="C7284" t="n">
        <v>-0.6585401154630552</v>
      </c>
      <c r="D7284" t="n">
        <v>2.97838747815</v>
      </c>
      <c r="E7284" t="n">
        <v>1.518263107052335</v>
      </c>
      <c r="F7284" t="n">
        <v>-9.840169129699998</v>
      </c>
      <c r="G7284" t="n">
        <v>-10.59895661611087</v>
      </c>
    </row>
    <row r="7285">
      <c r="A7285" s="3" t="n">
        <v>45392.39952046296</v>
      </c>
      <c r="B7285" t="n">
        <v>0.7661445312499999</v>
      </c>
      <c r="C7285" t="n">
        <v>-0.8025613088614241</v>
      </c>
      <c r="D7285" t="n">
        <v>1.07020952115</v>
      </c>
      <c r="E7285" t="n">
        <v>1.172271099488465</v>
      </c>
      <c r="F7285" t="n">
        <v>-10.27351518655</v>
      </c>
      <c r="G7285" t="n">
        <v>-10.46931784645877</v>
      </c>
    </row>
    <row r="7286">
      <c r="A7286" s="3" t="n">
        <v>45392.3995215625</v>
      </c>
      <c r="B7286" t="n">
        <v>-1.06781669855</v>
      </c>
      <c r="C7286" t="n">
        <v>-1.00289871002984</v>
      </c>
      <c r="D7286" t="n">
        <v>1.07260234375</v>
      </c>
      <c r="E7286" t="n">
        <v>0.9946148796173687</v>
      </c>
      <c r="F7286" t="n">
        <v>-9.06923895325</v>
      </c>
      <c r="G7286" t="n">
        <v>-10.27985270553837</v>
      </c>
    </row>
    <row r="7287">
      <c r="A7287" s="3" t="n">
        <v>45392.39952159722</v>
      </c>
      <c r="B7287" t="n">
        <v>-0.7829040961</v>
      </c>
      <c r="C7287" t="n">
        <v>-1.297597503384852</v>
      </c>
      <c r="D7287" t="n">
        <v>-1.0151451814</v>
      </c>
      <c r="E7287" t="n">
        <v>1.154898561865155</v>
      </c>
      <c r="F7287" t="n">
        <v>-9.509773284549999</v>
      </c>
      <c r="G7287" t="n">
        <v>-10.14103543725073</v>
      </c>
    </row>
    <row r="7288">
      <c r="A7288" s="3" t="n">
        <v>45392.39952212963</v>
      </c>
      <c r="B7288" t="n">
        <v>-1.30723625165</v>
      </c>
      <c r="C7288" t="n">
        <v>-1.237401336832055</v>
      </c>
      <c r="D7288" t="n">
        <v>1.98479731345</v>
      </c>
      <c r="E7288" t="n">
        <v>0.9912665144144551</v>
      </c>
      <c r="F7288" t="n">
        <v>-11.32935796545</v>
      </c>
      <c r="G7288" t="n">
        <v>-10.19921129674758</v>
      </c>
    </row>
    <row r="7289">
      <c r="A7289" s="3" t="n">
        <v>45392.39952269676</v>
      </c>
      <c r="B7289" t="n">
        <v>-1.699884711</v>
      </c>
      <c r="C7289" t="n">
        <v>-1.601921992331007</v>
      </c>
      <c r="D7289" t="n">
        <v>0.5961560601499999</v>
      </c>
      <c r="E7289" t="n">
        <v>0.8890411490194662</v>
      </c>
      <c r="F7289" t="n">
        <v>-11.5783586156</v>
      </c>
      <c r="G7289" t="n">
        <v>-9.99200334287357</v>
      </c>
    </row>
    <row r="7290">
      <c r="A7290" s="3" t="n">
        <v>45392.39952326389</v>
      </c>
      <c r="B7290" t="n">
        <v>-2.57615792175</v>
      </c>
      <c r="C7290" t="n">
        <v>-2.163945607117838</v>
      </c>
      <c r="D7290" t="n">
        <v>2.3151931586</v>
      </c>
      <c r="E7290" t="n">
        <v>1.191419280822847</v>
      </c>
      <c r="F7290" t="n">
        <v>-9.64624262595</v>
      </c>
      <c r="G7290" t="n">
        <v>-9.799563678135108</v>
      </c>
    </row>
    <row r="7291">
      <c r="A7291" s="3" t="n">
        <v>45392.39952383102</v>
      </c>
      <c r="B7291" t="n">
        <v>-2.59771293845</v>
      </c>
      <c r="C7291" t="n">
        <v>-2.01980223063264</v>
      </c>
      <c r="D7291" t="n">
        <v>1.65678448425</v>
      </c>
      <c r="E7291" t="n">
        <v>1.57888390840793</v>
      </c>
      <c r="F7291" t="n">
        <v>-9.4930137197</v>
      </c>
      <c r="G7291" t="n">
        <v>-9.891904306079283</v>
      </c>
    </row>
    <row r="7292">
      <c r="A7292" s="3" t="n">
        <v>45392.39952439815</v>
      </c>
      <c r="B7292" t="n">
        <v>-1.04626168185</v>
      </c>
      <c r="C7292" t="n">
        <v>-1.958786305861544</v>
      </c>
      <c r="D7292" t="n">
        <v>0.42616758905</v>
      </c>
      <c r="E7292" t="n">
        <v>1.655141836086019</v>
      </c>
      <c r="F7292" t="n">
        <v>-8.975860031949999</v>
      </c>
      <c r="G7292" t="n">
        <v>-10.0160451797139</v>
      </c>
    </row>
    <row r="7293">
      <c r="A7293" s="3" t="n">
        <v>45392.39952496528</v>
      </c>
      <c r="B7293" t="n">
        <v>-2.0757736055</v>
      </c>
      <c r="C7293" t="n">
        <v>-1.646909347715273</v>
      </c>
      <c r="D7293" t="n">
        <v>1.1516145228</v>
      </c>
      <c r="E7293" t="n">
        <v>1.078702445799187</v>
      </c>
      <c r="F7293" t="n">
        <v>-8.772352431149999</v>
      </c>
      <c r="G7293" t="n">
        <v>-10.49232468168593</v>
      </c>
    </row>
    <row r="7294">
      <c r="A7294" s="3" t="n">
        <v>45392.39952552084</v>
      </c>
      <c r="B7294" t="n">
        <v>-1.61130124155</v>
      </c>
      <c r="C7294" t="n">
        <v>-1.057629372227276</v>
      </c>
      <c r="D7294" t="n">
        <v>1.55144144995</v>
      </c>
      <c r="E7294" t="n">
        <v>0.6735854596055963</v>
      </c>
      <c r="F7294" t="n">
        <v>-11.89439752515</v>
      </c>
      <c r="G7294" t="n">
        <v>-10.85548324150446</v>
      </c>
    </row>
    <row r="7295">
      <c r="A7295" s="3" t="n">
        <v>45392.39952608796</v>
      </c>
      <c r="B7295" t="n">
        <v>-0.05027869455</v>
      </c>
      <c r="C7295" t="n">
        <v>-0.8172397608536153</v>
      </c>
      <c r="D7295" t="n">
        <v>1.156400168</v>
      </c>
      <c r="E7295" t="n">
        <v>-0.09275470173927775</v>
      </c>
      <c r="F7295" t="n">
        <v>-12.466605746</v>
      </c>
      <c r="G7295" t="n">
        <v>-11.66076064952602</v>
      </c>
    </row>
    <row r="7296">
      <c r="A7296" s="3" t="n">
        <v>45392.39952721065</v>
      </c>
      <c r="B7296" t="n">
        <v>-0.7493849664</v>
      </c>
      <c r="C7296" t="n">
        <v>-0.6270317376215634</v>
      </c>
      <c r="D7296" t="n">
        <v>-1.68791079135</v>
      </c>
      <c r="E7296" t="n">
        <v>-0.1732927635262242</v>
      </c>
      <c r="F7296" t="n">
        <v>-12.85686138275</v>
      </c>
      <c r="G7296" t="n">
        <v>-11.88511170198826</v>
      </c>
    </row>
    <row r="7297">
      <c r="A7297" s="3" t="n">
        <v>45392.39952777778</v>
      </c>
      <c r="B7297" t="n">
        <v>-0.04549304934999999</v>
      </c>
      <c r="C7297" t="n">
        <v>-0.7059123155432421</v>
      </c>
      <c r="D7297" t="n">
        <v>-1.47483190015</v>
      </c>
      <c r="E7297" t="n">
        <v>-0.9309608059810049</v>
      </c>
      <c r="F7297" t="n">
        <v>-12.662934879</v>
      </c>
      <c r="G7297" t="n">
        <v>-11.91816255843593</v>
      </c>
    </row>
    <row r="7298">
      <c r="A7298" s="3" t="n">
        <v>45392.3995283449</v>
      </c>
      <c r="B7298" t="n">
        <v>0.02393803265</v>
      </c>
      <c r="C7298" t="n">
        <v>-0.3907416488377633</v>
      </c>
      <c r="D7298" t="n">
        <v>-1.43891994785</v>
      </c>
      <c r="E7298" t="n">
        <v>-1.538189854103151</v>
      </c>
      <c r="F7298" t="n">
        <v>-9.6749663038</v>
      </c>
      <c r="G7298" t="n">
        <v>-11.37535974905586</v>
      </c>
    </row>
    <row r="7299">
      <c r="A7299" s="3" t="n">
        <v>45392.39952890046</v>
      </c>
      <c r="B7299" t="n">
        <v>-1.95127818375</v>
      </c>
      <c r="C7299" t="n">
        <v>-0.3710009081064113</v>
      </c>
      <c r="D7299" t="n">
        <v>-1.37906015625</v>
      </c>
      <c r="E7299" t="n">
        <v>-1.780071562132872</v>
      </c>
      <c r="F7299" t="n">
        <v>-11.7794733938</v>
      </c>
      <c r="G7299" t="n">
        <v>-10.66066499552485</v>
      </c>
    </row>
    <row r="7300">
      <c r="A7300" s="3" t="n">
        <v>45392.39952945602</v>
      </c>
      <c r="B7300" t="n">
        <v>0.2298482627</v>
      </c>
      <c r="C7300" t="n">
        <v>0.07381819774522164</v>
      </c>
      <c r="D7300" t="n">
        <v>-0.4572938961499999</v>
      </c>
      <c r="E7300" t="n">
        <v>-1.785172140239748</v>
      </c>
      <c r="F7300" t="n">
        <v>-9.167393713099999</v>
      </c>
      <c r="G7300" t="n">
        <v>-10.65195945630306</v>
      </c>
    </row>
    <row r="7301">
      <c r="A7301" s="3" t="n">
        <v>45392.39953003472</v>
      </c>
      <c r="B7301" t="n">
        <v>-0.1747741163</v>
      </c>
      <c r="C7301" t="n">
        <v>0.3639916450227283</v>
      </c>
      <c r="D7301" t="n">
        <v>-4.57771480005</v>
      </c>
      <c r="E7301" t="n">
        <v>-1.460894341708279</v>
      </c>
      <c r="F7301" t="n">
        <v>-10.29267738065</v>
      </c>
      <c r="G7301" t="n">
        <v>-10.45051689825609</v>
      </c>
    </row>
    <row r="7302">
      <c r="A7302" s="3" t="n">
        <v>45392.39953059028</v>
      </c>
      <c r="B7302" t="n">
        <v>1.5658081922</v>
      </c>
      <c r="C7302" t="n">
        <v>0.7612737122087435</v>
      </c>
      <c r="D7302" t="n">
        <v>-0.22026716565</v>
      </c>
      <c r="E7302" t="n">
        <v>-2.113366381035088</v>
      </c>
      <c r="F7302" t="n">
        <v>-9.859321517149999</v>
      </c>
      <c r="G7302" t="n">
        <v>-10.67733481466879</v>
      </c>
    </row>
    <row r="7303">
      <c r="A7303" s="3" t="n">
        <v>45392.39953171297</v>
      </c>
      <c r="B7303" t="n">
        <v>0.8499423555</v>
      </c>
      <c r="C7303" t="n">
        <v>0.8914419038048975</v>
      </c>
      <c r="D7303" t="n">
        <v>-0.9983856165499999</v>
      </c>
      <c r="E7303" t="n">
        <v>-1.718897816588816</v>
      </c>
      <c r="F7303" t="n">
        <v>-12.0907168515</v>
      </c>
      <c r="G7303" t="n">
        <v>-10.46628862027835</v>
      </c>
    </row>
    <row r="7304">
      <c r="A7304" s="3" t="n">
        <v>45392.39953174769</v>
      </c>
      <c r="B7304" t="n">
        <v>2.57615792175</v>
      </c>
      <c r="C7304" t="n">
        <v>1.082569351907929</v>
      </c>
      <c r="D7304" t="n">
        <v>-2.06619250845</v>
      </c>
      <c r="E7304" t="n">
        <v>-1.542285627763873</v>
      </c>
      <c r="F7304" t="n">
        <v>-12.0548048992</v>
      </c>
      <c r="G7304" t="n">
        <v>-10.15800555933418</v>
      </c>
    </row>
    <row r="7305">
      <c r="A7305" s="3" t="n">
        <v>45392.39953229167</v>
      </c>
      <c r="B7305" t="n">
        <v>-0.73501822415</v>
      </c>
      <c r="C7305" t="n">
        <v>0.4965578940040806</v>
      </c>
      <c r="D7305" t="n">
        <v>-2.05422839545</v>
      </c>
      <c r="E7305" t="n">
        <v>-1.442806192946857</v>
      </c>
      <c r="F7305" t="n">
        <v>-8.686161784299999</v>
      </c>
      <c r="G7305" t="n">
        <v>-10.13814396135679</v>
      </c>
    </row>
    <row r="7306">
      <c r="A7306" s="3" t="n">
        <v>45392.3995328588</v>
      </c>
      <c r="B7306" t="n">
        <v>1.04147603665</v>
      </c>
      <c r="C7306" t="n">
        <v>0.1814000970980191</v>
      </c>
      <c r="D7306" t="n">
        <v>-3.52426484375</v>
      </c>
      <c r="E7306" t="n">
        <v>-1.307653480031822</v>
      </c>
      <c r="F7306" t="n">
        <v>-10.09634824765</v>
      </c>
      <c r="G7306" t="n">
        <v>-9.948186384878582</v>
      </c>
    </row>
    <row r="7307">
      <c r="A7307" s="3" t="n">
        <v>45392.39953341435</v>
      </c>
      <c r="B7307" t="n">
        <v>-1.2186527822</v>
      </c>
      <c r="C7307" t="n">
        <v>0.07555422624778574</v>
      </c>
      <c r="D7307" t="n">
        <v>2.8299442171</v>
      </c>
      <c r="E7307" t="n">
        <v>-2.108651073975064</v>
      </c>
      <c r="F7307" t="n">
        <v>-7.33344228995</v>
      </c>
      <c r="G7307" t="n">
        <v>-10.17055669977474</v>
      </c>
    </row>
    <row r="7308">
      <c r="A7308" s="3" t="n">
        <v>45392.39953398148</v>
      </c>
      <c r="B7308" t="n">
        <v>0.1364693414</v>
      </c>
      <c r="C7308" t="n">
        <v>0.1918046327174832</v>
      </c>
      <c r="D7308" t="n">
        <v>-3.0957044321</v>
      </c>
      <c r="E7308" t="n">
        <v>-1.973581614718071</v>
      </c>
      <c r="F7308" t="n">
        <v>-11.32457232025</v>
      </c>
      <c r="G7308" t="n">
        <v>-9.824351803326369</v>
      </c>
    </row>
    <row r="7309">
      <c r="A7309" s="3" t="n">
        <v>45392.39953454861</v>
      </c>
      <c r="B7309" t="n">
        <v>-0.9265519052999999</v>
      </c>
      <c r="C7309" t="n">
        <v>0.09961419053205156</v>
      </c>
      <c r="D7309" t="n">
        <v>-2.67432248825</v>
      </c>
      <c r="E7309" t="n">
        <v>-1.827942804115506</v>
      </c>
      <c r="F7309" t="n">
        <v>-10.36689410785</v>
      </c>
      <c r="G7309" t="n">
        <v>-10.12416290162147</v>
      </c>
    </row>
    <row r="7310">
      <c r="A7310" s="3" t="n">
        <v>45392.39953511574</v>
      </c>
      <c r="B7310" t="n">
        <v>1.57538928925</v>
      </c>
      <c r="C7310" t="n">
        <v>0.3271084686235441</v>
      </c>
      <c r="D7310" t="n">
        <v>-2.827551394499999</v>
      </c>
      <c r="E7310" t="n">
        <v>-1.353688821125295</v>
      </c>
      <c r="F7310" t="n">
        <v>-11.46582730685</v>
      </c>
      <c r="G7310" t="n">
        <v>-10.37544859265877</v>
      </c>
    </row>
    <row r="7311">
      <c r="A7311" s="3" t="n">
        <v>45392.3995356713</v>
      </c>
      <c r="B7311" t="n">
        <v>1.92015187665</v>
      </c>
      <c r="C7311" t="n">
        <v>0.3835317494672505</v>
      </c>
      <c r="D7311" t="n">
        <v>-1.88663274695</v>
      </c>
      <c r="E7311" t="n">
        <v>-0.8950512767693495</v>
      </c>
      <c r="F7311" t="n">
        <v>-11.08754558975</v>
      </c>
      <c r="G7311" t="n">
        <v>-10.15143162921693</v>
      </c>
    </row>
    <row r="7312">
      <c r="A7312" s="3" t="n">
        <v>45392.39953622685</v>
      </c>
      <c r="B7312" t="n">
        <v>-0.14844326105</v>
      </c>
      <c r="C7312" t="n">
        <v>0.4435935260541972</v>
      </c>
      <c r="D7312" t="n">
        <v>1.13246213535</v>
      </c>
      <c r="E7312" t="n">
        <v>-0.9519045186383477</v>
      </c>
      <c r="F7312" t="n">
        <v>-8.11395356345</v>
      </c>
      <c r="G7312" t="n">
        <v>-10.15439017436751</v>
      </c>
    </row>
    <row r="7313">
      <c r="A7313" s="3" t="n">
        <v>45392.39953736111</v>
      </c>
      <c r="B7313" t="n">
        <v>-0.7326254015499999</v>
      </c>
      <c r="C7313" t="n">
        <v>0.3751934910043135</v>
      </c>
      <c r="D7313" t="n">
        <v>0.0023928226</v>
      </c>
      <c r="E7313" t="n">
        <v>0.1216687748989516</v>
      </c>
      <c r="F7313" t="n">
        <v>-10.67095909775</v>
      </c>
      <c r="G7313" t="n">
        <v>-9.636495821660283</v>
      </c>
    </row>
    <row r="7314">
      <c r="A7314" s="3" t="n">
        <v>45392.39953739583</v>
      </c>
      <c r="B7314" t="n">
        <v>0.009581097049999999</v>
      </c>
      <c r="C7314" t="n">
        <v>0.5271825532386961</v>
      </c>
      <c r="D7314" t="n">
        <v>1.78846818045</v>
      </c>
      <c r="E7314" t="n">
        <v>0.3490616033104905</v>
      </c>
      <c r="F7314" t="n">
        <v>-8.5089948454</v>
      </c>
      <c r="G7314" t="n">
        <v>-10.0916176019836</v>
      </c>
    </row>
    <row r="7315">
      <c r="A7315" s="3" t="n">
        <v>45392.39953792824</v>
      </c>
      <c r="B7315" t="n">
        <v>0.90500669525</v>
      </c>
      <c r="C7315" t="n">
        <v>0.01216598369032636</v>
      </c>
      <c r="D7315" t="n">
        <v>-0.18196239075</v>
      </c>
      <c r="E7315" t="n">
        <v>0.8183975170367157</v>
      </c>
      <c r="F7315" t="n">
        <v>-9.993398035949999</v>
      </c>
      <c r="G7315" t="n">
        <v>-10.05445483319245</v>
      </c>
    </row>
    <row r="7316">
      <c r="A7316" s="3" t="n">
        <v>45392.39953905092</v>
      </c>
      <c r="B7316" t="n">
        <v>-0.6153084475999999</v>
      </c>
      <c r="C7316" t="n">
        <v>-0.2079447327461545</v>
      </c>
      <c r="D7316" t="n">
        <v>-0.48602738065</v>
      </c>
      <c r="E7316" t="n">
        <v>0.5307248340871811</v>
      </c>
      <c r="F7316" t="n">
        <v>-10.9247453931</v>
      </c>
      <c r="G7316" t="n">
        <v>-10.45478157946192</v>
      </c>
    </row>
    <row r="7317">
      <c r="A7317" s="3" t="n">
        <v>45392.39953908565</v>
      </c>
      <c r="B7317" t="n">
        <v>1.2282240726</v>
      </c>
      <c r="C7317" t="n">
        <v>-0.04708721288776238</v>
      </c>
      <c r="D7317" t="n">
        <v>0.5386988978</v>
      </c>
      <c r="E7317" t="n">
        <v>0.1018770578750585</v>
      </c>
      <c r="F7317" t="n">
        <v>-11.22162210855</v>
      </c>
      <c r="G7317" t="n">
        <v>-10.67258549293465</v>
      </c>
    </row>
    <row r="7318">
      <c r="A7318" s="3" t="n">
        <v>45392.39954018519</v>
      </c>
      <c r="B7318" t="n">
        <v>-0.07901217904999999</v>
      </c>
      <c r="C7318" t="n">
        <v>-0.1460820071764573</v>
      </c>
      <c r="D7318" t="n">
        <v>-0.08140500164999999</v>
      </c>
      <c r="E7318" t="n">
        <v>-0.006598206719347299</v>
      </c>
      <c r="F7318" t="n">
        <v>-12.17690749835</v>
      </c>
      <c r="G7318" t="n">
        <v>-10.24018869237345</v>
      </c>
    </row>
    <row r="7319">
      <c r="A7319" s="3" t="n">
        <v>45392.39954020833</v>
      </c>
      <c r="B7319" t="n">
        <v>-2.1715453494</v>
      </c>
      <c r="C7319" t="n">
        <v>-0.4464791042425421</v>
      </c>
      <c r="D7319" t="n">
        <v>1.38145297885</v>
      </c>
      <c r="E7319" t="n">
        <v>-0.2747824472966208</v>
      </c>
      <c r="F7319" t="n">
        <v>-8.295906147549999</v>
      </c>
      <c r="G7319" t="n">
        <v>-10.14321514237299</v>
      </c>
    </row>
    <row r="7320">
      <c r="A7320" s="3" t="n">
        <v>45392.39954074074</v>
      </c>
      <c r="B7320" t="n">
        <v>-0.28730542505</v>
      </c>
      <c r="C7320" t="n">
        <v>-0.5398236222599083</v>
      </c>
      <c r="D7320" t="n">
        <v>-2.1404190423</v>
      </c>
      <c r="E7320" t="n">
        <v>-0.3747250120180664</v>
      </c>
      <c r="F7320" t="n">
        <v>-10.37646539825</v>
      </c>
      <c r="G7320" t="n">
        <v>-9.774318343604339</v>
      </c>
    </row>
    <row r="7321">
      <c r="A7321" s="3" t="n">
        <v>45392.39954131944</v>
      </c>
      <c r="B7321" t="n">
        <v>0.22265998825</v>
      </c>
      <c r="C7321" t="n">
        <v>-0.3829896863170174</v>
      </c>
      <c r="D7321" t="n">
        <v>-0.0957717439</v>
      </c>
      <c r="E7321" t="n">
        <v>-0.4935251932064115</v>
      </c>
      <c r="F7321" t="n">
        <v>-8.28872767975</v>
      </c>
      <c r="G7321" t="n">
        <v>-9.770758346779747</v>
      </c>
    </row>
    <row r="7322">
      <c r="A7322" s="3" t="n">
        <v>45392.39954188657</v>
      </c>
      <c r="B7322" t="n">
        <v>-0.7685373538499999</v>
      </c>
      <c r="C7322" t="n">
        <v>-0.2952851578751756</v>
      </c>
      <c r="D7322" t="n">
        <v>-0.4932058484499999</v>
      </c>
      <c r="E7322" t="n">
        <v>-0.5453667340202814</v>
      </c>
      <c r="F7322" t="n">
        <v>-9.2272535047</v>
      </c>
      <c r="G7322" t="n">
        <v>-9.782931576875784</v>
      </c>
    </row>
    <row r="7323">
      <c r="A7323" s="3" t="n">
        <v>45392.39954245371</v>
      </c>
      <c r="B7323" t="n">
        <v>-0.46447236395</v>
      </c>
      <c r="C7323" t="n">
        <v>-0.3649282372460382</v>
      </c>
      <c r="D7323" t="n">
        <v>-0.6943206266499999</v>
      </c>
      <c r="E7323" t="n">
        <v>-0.4108221019832179</v>
      </c>
      <c r="F7323" t="n">
        <v>-10.5512493212</v>
      </c>
      <c r="G7323" t="n">
        <v>-9.665270155772289</v>
      </c>
    </row>
    <row r="7324">
      <c r="A7324" s="3" t="n">
        <v>45392.39954356482</v>
      </c>
      <c r="B7324" t="n">
        <v>0.28730542505</v>
      </c>
      <c r="C7324" t="n">
        <v>-0.7118303430766919</v>
      </c>
      <c r="D7324" t="n">
        <v>-0.8499423555</v>
      </c>
      <c r="E7324" t="n">
        <v>-0.3271527471341502</v>
      </c>
      <c r="F7324" t="n">
        <v>-10.91277147345</v>
      </c>
      <c r="G7324" t="n">
        <v>-9.893316966584411</v>
      </c>
    </row>
    <row r="7325">
      <c r="A7325" s="3" t="n">
        <v>45392.39954359954</v>
      </c>
      <c r="B7325" t="n">
        <v>-0.5027869455</v>
      </c>
      <c r="C7325" t="n">
        <v>-1.198807848669817</v>
      </c>
      <c r="D7325" t="n">
        <v>0.7302325789499999</v>
      </c>
      <c r="E7325" t="n">
        <v>0.08429339153519845</v>
      </c>
      <c r="F7325" t="n">
        <v>-10.97502408765</v>
      </c>
      <c r="G7325" t="n">
        <v>-9.856243692046764</v>
      </c>
    </row>
    <row r="7326">
      <c r="A7326" s="3" t="n">
        <v>45392.39954414352</v>
      </c>
      <c r="B7326" t="n">
        <v>-1.35032667175</v>
      </c>
      <c r="C7326" t="n">
        <v>-1.291159814838698</v>
      </c>
      <c r="D7326" t="n">
        <v>0.4812319287999999</v>
      </c>
      <c r="E7326" t="n">
        <v>-0.2220862192173667</v>
      </c>
      <c r="F7326" t="n">
        <v>-8.767566785950001</v>
      </c>
      <c r="G7326" t="n">
        <v>-10.15130556004502</v>
      </c>
    </row>
    <row r="7327">
      <c r="A7327" s="3" t="n">
        <v>45392.39954469907</v>
      </c>
      <c r="B7327" t="n">
        <v>-3.79959634915</v>
      </c>
      <c r="C7327" t="n">
        <v>-1.418443365478792</v>
      </c>
      <c r="D7327" t="n">
        <v>-0.15322890625</v>
      </c>
      <c r="E7327" t="n">
        <v>-0.2208249788744762</v>
      </c>
      <c r="F7327" t="n">
        <v>-8.564059185150001</v>
      </c>
      <c r="G7327" t="n">
        <v>-9.947196096103173</v>
      </c>
    </row>
    <row r="7328">
      <c r="A7328" s="3" t="n">
        <v>45392.39954526621</v>
      </c>
      <c r="B7328" t="n">
        <v>-1.8746588273</v>
      </c>
      <c r="C7328" t="n">
        <v>-1.593332212725995</v>
      </c>
      <c r="D7328" t="n">
        <v>-0.3782817171</v>
      </c>
      <c r="E7328" t="n">
        <v>-0.01634087347144526</v>
      </c>
      <c r="F7328" t="n">
        <v>-10.25915825095</v>
      </c>
      <c r="G7328" t="n">
        <v>-10.15916987614327</v>
      </c>
    </row>
    <row r="7329">
      <c r="A7329" s="3" t="n">
        <v>45392.39954583333</v>
      </c>
      <c r="B7329" t="n">
        <v>0.1340765188</v>
      </c>
      <c r="C7329" t="n">
        <v>-1.615287701923315</v>
      </c>
      <c r="D7329" t="n">
        <v>-0.4572938961499999</v>
      </c>
      <c r="E7329" t="n">
        <v>0.307612642689628</v>
      </c>
      <c r="F7329" t="n">
        <v>-11.2623295127</v>
      </c>
      <c r="G7329" t="n">
        <v>-10.13306249364478</v>
      </c>
    </row>
    <row r="7330">
      <c r="A7330" s="3" t="n">
        <v>45392.39954640046</v>
      </c>
      <c r="B7330" t="n">
        <v>-0.46447236395</v>
      </c>
      <c r="C7330" t="n">
        <v>-1.246285133062474</v>
      </c>
      <c r="D7330" t="n">
        <v>-0.7469921438</v>
      </c>
      <c r="E7330" t="n">
        <v>0.04432361205233112</v>
      </c>
      <c r="F7330" t="n">
        <v>-10.56561606345</v>
      </c>
      <c r="G7330" t="n">
        <v>-10.45004563043231</v>
      </c>
    </row>
    <row r="7331">
      <c r="A7331" s="3" t="n">
        <v>45392.39954695602</v>
      </c>
      <c r="B7331" t="n">
        <v>-1.9680377486</v>
      </c>
      <c r="C7331" t="n">
        <v>-0.738654022493009</v>
      </c>
      <c r="D7331" t="n">
        <v>1.20667886255</v>
      </c>
      <c r="E7331" t="n">
        <v>0.2123088291520984</v>
      </c>
      <c r="F7331" t="n">
        <v>-10.19690563675</v>
      </c>
      <c r="G7331" t="n">
        <v>-10.68222666428814</v>
      </c>
    </row>
    <row r="7332">
      <c r="A7332" s="3" t="n">
        <v>45392.39954752315</v>
      </c>
      <c r="B7332" t="n">
        <v>-0.7781184509</v>
      </c>
      <c r="C7332" t="n">
        <v>-0.5060476223360153</v>
      </c>
      <c r="D7332" t="n">
        <v>1.68551796875</v>
      </c>
      <c r="E7332" t="n">
        <v>0.2899779771979028</v>
      </c>
      <c r="F7332" t="n">
        <v>-11.86327121805</v>
      </c>
      <c r="G7332" t="n">
        <v>-10.48155339107206</v>
      </c>
    </row>
    <row r="7333">
      <c r="A7333" s="3" t="n">
        <v>45392.39954811343</v>
      </c>
      <c r="B7333" t="n">
        <v>-0.35673650705</v>
      </c>
      <c r="C7333" t="n">
        <v>-0.5135646824432414</v>
      </c>
      <c r="D7333" t="n">
        <v>0.5961560601499999</v>
      </c>
      <c r="E7333" t="n">
        <v>0.4238069980968543</v>
      </c>
      <c r="F7333" t="n">
        <v>-8.635883089749999</v>
      </c>
      <c r="G7333" t="n">
        <v>-10.09285435999047</v>
      </c>
    </row>
    <row r="7334">
      <c r="A7334" s="3" t="n">
        <v>45392.39954865741</v>
      </c>
      <c r="B7334" t="n">
        <v>-0.03591195229999999</v>
      </c>
      <c r="C7334" t="n">
        <v>-0.7290258352355499</v>
      </c>
      <c r="D7334" t="n">
        <v>-1.57298666</v>
      </c>
      <c r="E7334" t="n">
        <v>0.8643958717439419</v>
      </c>
      <c r="F7334" t="n">
        <v>-10.84573321405</v>
      </c>
      <c r="G7334" t="n">
        <v>-9.894363535015529</v>
      </c>
    </row>
    <row r="7335">
      <c r="A7335" s="3" t="n">
        <v>45392.39955033565</v>
      </c>
      <c r="B7335" t="n">
        <v>-0.5841821404999999</v>
      </c>
      <c r="C7335" t="n">
        <v>-0.8157078889737784</v>
      </c>
      <c r="D7335" t="n">
        <v>1.41736493115</v>
      </c>
      <c r="E7335" t="n">
        <v>0.6942343555611907</v>
      </c>
      <c r="F7335" t="n">
        <v>-9.014164806849999</v>
      </c>
      <c r="G7335" t="n">
        <v>-10.04897627616308</v>
      </c>
    </row>
    <row r="7336">
      <c r="A7336" s="3" t="n">
        <v>45392.39955037037</v>
      </c>
      <c r="B7336" t="n">
        <v>-1.4700364483</v>
      </c>
      <c r="C7336" t="n">
        <v>-0.7323894933262257</v>
      </c>
      <c r="D7336" t="n">
        <v>0.35912932965</v>
      </c>
      <c r="E7336" t="n">
        <v>0.6015254639072277</v>
      </c>
      <c r="F7336" t="n">
        <v>-9.806649999999999</v>
      </c>
      <c r="G7336" t="n">
        <v>-10.12637200383441</v>
      </c>
    </row>
    <row r="7337">
      <c r="A7337" s="3" t="n">
        <v>45392.39955091435</v>
      </c>
      <c r="B7337" t="n">
        <v>0.1364693414</v>
      </c>
      <c r="C7337" t="n">
        <v>-0.8378516018449907</v>
      </c>
      <c r="D7337" t="n">
        <v>1.79325382565</v>
      </c>
      <c r="E7337" t="n">
        <v>0.8040784593365989</v>
      </c>
      <c r="F7337" t="n">
        <v>-10.63983279065</v>
      </c>
      <c r="G7337" t="n">
        <v>-10.3031249603766</v>
      </c>
    </row>
    <row r="7338">
      <c r="A7338" s="3" t="n">
        <v>45392.39955146991</v>
      </c>
      <c r="B7338" t="n">
        <v>-1.9752162164</v>
      </c>
      <c r="C7338" t="n">
        <v>-0.6471525146145706</v>
      </c>
      <c r="D7338" t="n">
        <v>1.95367100635</v>
      </c>
      <c r="E7338" t="n">
        <v>1.169213436308978</v>
      </c>
      <c r="F7338" t="n">
        <v>-11.0013549429</v>
      </c>
      <c r="G7338" t="n">
        <v>-10.47173583717451</v>
      </c>
    </row>
    <row r="7339">
      <c r="A7339" s="3" t="n">
        <v>45392.39955203704</v>
      </c>
      <c r="B7339" t="n">
        <v>-0.8882471304</v>
      </c>
      <c r="C7339" t="n">
        <v>-0.2391950516789051</v>
      </c>
      <c r="D7339" t="n">
        <v>-1.14681907095</v>
      </c>
      <c r="E7339" t="n">
        <v>1.221299686186367</v>
      </c>
      <c r="F7339" t="n">
        <v>-11.21922928595</v>
      </c>
      <c r="G7339" t="n">
        <v>-10.58846585512124</v>
      </c>
    </row>
    <row r="7340">
      <c r="A7340" s="3" t="n">
        <v>45392.39955259259</v>
      </c>
      <c r="B7340" t="n">
        <v>0.7254469337499999</v>
      </c>
      <c r="C7340" t="n">
        <v>0.031501200013753</v>
      </c>
      <c r="D7340" t="n">
        <v>2.18830491425</v>
      </c>
      <c r="E7340" t="n">
        <v>0.6235203854384632</v>
      </c>
      <c r="F7340" t="n">
        <v>-10.40280606015</v>
      </c>
      <c r="G7340" t="n">
        <v>-11.15717008449048</v>
      </c>
    </row>
    <row r="7341">
      <c r="A7341" s="3" t="n">
        <v>45392.39955317129</v>
      </c>
      <c r="B7341" t="n">
        <v>0.6272823672499999</v>
      </c>
      <c r="C7341" t="n">
        <v>-0.0290789803230771</v>
      </c>
      <c r="D7341" t="n">
        <v>1.029502117</v>
      </c>
      <c r="E7341" t="n">
        <v>0.6321428538768082</v>
      </c>
      <c r="F7341" t="n">
        <v>-10.94150495795</v>
      </c>
      <c r="G7341" t="n">
        <v>-11.01516926672602</v>
      </c>
    </row>
    <row r="7342">
      <c r="A7342" s="3" t="n">
        <v>45392.39955428241</v>
      </c>
      <c r="B7342" t="n">
        <v>1.1492217002</v>
      </c>
      <c r="C7342" t="n">
        <v>0.2817044334812361</v>
      </c>
      <c r="D7342" t="n">
        <v>0.2394195531</v>
      </c>
      <c r="E7342" t="n">
        <v>0.4002629916148029</v>
      </c>
      <c r="F7342" t="n">
        <v>-9.859321517149999</v>
      </c>
      <c r="G7342" t="n">
        <v>-11.25042542828488</v>
      </c>
    </row>
    <row r="7343">
      <c r="A7343" s="3" t="n">
        <v>45392.39955434028</v>
      </c>
      <c r="B7343" t="n">
        <v>0.335191297</v>
      </c>
      <c r="C7343" t="n">
        <v>0.5028074960322858</v>
      </c>
      <c r="D7343" t="n">
        <v>-0.6512203999</v>
      </c>
      <c r="E7343" t="n">
        <v>0.7911986932540815</v>
      </c>
      <c r="F7343" t="n">
        <v>-13.079521371</v>
      </c>
      <c r="G7343" t="n">
        <v>-11.01781406765457</v>
      </c>
    </row>
    <row r="7344">
      <c r="A7344" s="3" t="n">
        <v>45392.39955486111</v>
      </c>
      <c r="B7344" t="n">
        <v>-1.21625015295</v>
      </c>
      <c r="C7344" t="n">
        <v>0.4406849285265748</v>
      </c>
      <c r="D7344" t="n">
        <v>0.18196239075</v>
      </c>
      <c r="E7344" t="n">
        <v>0.6619894274407944</v>
      </c>
      <c r="F7344" t="n">
        <v>-11.5783586156</v>
      </c>
      <c r="G7344" t="n">
        <v>-11.2100764126167</v>
      </c>
    </row>
    <row r="7345">
      <c r="A7345" s="3" t="n">
        <v>45392.39955542824</v>
      </c>
      <c r="B7345" t="n">
        <v>-0.28491260245</v>
      </c>
      <c r="C7345" t="n">
        <v>0.2376281593146859</v>
      </c>
      <c r="D7345" t="n">
        <v>2.02310208835</v>
      </c>
      <c r="E7345" t="n">
        <v>0.3799033346858984</v>
      </c>
      <c r="F7345" t="n">
        <v>-9.775523692899998</v>
      </c>
      <c r="G7345" t="n">
        <v>-11.35128414899397</v>
      </c>
    </row>
    <row r="7346">
      <c r="A7346" s="3" t="n">
        <v>45392.39955655092</v>
      </c>
      <c r="B7346" t="n">
        <v>2.74375357025</v>
      </c>
      <c r="C7346" t="n">
        <v>0.31287449332739</v>
      </c>
      <c r="D7346" t="n">
        <v>0.4357486861</v>
      </c>
      <c r="E7346" t="n">
        <v>0.2526269847328678</v>
      </c>
      <c r="F7346" t="n">
        <v>-12.5312511828</v>
      </c>
      <c r="G7346" t="n">
        <v>-11.27166167171157</v>
      </c>
    </row>
    <row r="7347">
      <c r="A7347" s="3" t="n">
        <v>45392.39955657408</v>
      </c>
      <c r="B7347" t="n">
        <v>-0.58897759235</v>
      </c>
      <c r="C7347" t="n">
        <v>0.7969653920625895</v>
      </c>
      <c r="D7347" t="n">
        <v>1.1228810383</v>
      </c>
      <c r="E7347" t="n">
        <v>0.0964841547327509</v>
      </c>
      <c r="F7347" t="n">
        <v>-9.390063507999999</v>
      </c>
      <c r="G7347" t="n">
        <v>-11.32781656123208</v>
      </c>
    </row>
    <row r="7348">
      <c r="A7348" s="3" t="n">
        <v>45392.39955711806</v>
      </c>
      <c r="B7348" t="n">
        <v>1.18273102325</v>
      </c>
      <c r="C7348" t="n">
        <v>1.189837598475994</v>
      </c>
      <c r="D7348" t="n">
        <v>-2.9568422681</v>
      </c>
      <c r="E7348" t="n">
        <v>-0.07722727731270418</v>
      </c>
      <c r="F7348" t="n">
        <v>-12.95024030405</v>
      </c>
      <c r="G7348" t="n">
        <v>-11.04705379474409</v>
      </c>
    </row>
    <row r="7349">
      <c r="A7349" s="3" t="n">
        <v>45392.39955768519</v>
      </c>
      <c r="B7349" t="n">
        <v>0.7326254015499999</v>
      </c>
      <c r="C7349" t="n">
        <v>1.401102830909095</v>
      </c>
      <c r="D7349" t="n">
        <v>0.6416491095</v>
      </c>
      <c r="E7349" t="n">
        <v>-1.150237339965738</v>
      </c>
      <c r="F7349" t="n">
        <v>-10.74996147015</v>
      </c>
      <c r="G7349" t="n">
        <v>-11.37584550969106</v>
      </c>
    </row>
    <row r="7350">
      <c r="A7350" s="3" t="n">
        <v>45392.39955825231</v>
      </c>
      <c r="B7350" t="n">
        <v>2.0063425235</v>
      </c>
      <c r="C7350" t="n">
        <v>1.163721598012358</v>
      </c>
      <c r="D7350" t="n">
        <v>-2.27209293185</v>
      </c>
      <c r="E7350" t="n">
        <v>-1.935323564276346</v>
      </c>
      <c r="F7350" t="n">
        <v>-11.11867189685</v>
      </c>
      <c r="G7350" t="n">
        <v>-11.59397452846985</v>
      </c>
    </row>
    <row r="7351">
      <c r="A7351" s="3" t="n">
        <v>45392.39955880787</v>
      </c>
      <c r="B7351" t="n">
        <v>2.4181433703</v>
      </c>
      <c r="C7351" t="n">
        <v>0.7879777459231956</v>
      </c>
      <c r="D7351" t="n">
        <v>-1.4604651579</v>
      </c>
      <c r="E7351" t="n">
        <v>-2.283152204227745</v>
      </c>
      <c r="F7351" t="n">
        <v>-11.8201709913</v>
      </c>
      <c r="G7351" t="n">
        <v>-11.25319991015854</v>
      </c>
    </row>
    <row r="7352">
      <c r="A7352" s="3" t="n">
        <v>45392.399559375</v>
      </c>
      <c r="B7352" t="n">
        <v>-0.4285604116499999</v>
      </c>
      <c r="C7352" t="n">
        <v>0.9768968233116579</v>
      </c>
      <c r="D7352" t="n">
        <v>-2.47081488745</v>
      </c>
      <c r="E7352" t="n">
        <v>-2.68638149030397</v>
      </c>
      <c r="F7352" t="n">
        <v>-11.1282529939</v>
      </c>
      <c r="G7352" t="n">
        <v>-11.39773891296437</v>
      </c>
    </row>
    <row r="7353">
      <c r="A7353" s="3" t="n">
        <v>45392.39955996528</v>
      </c>
      <c r="B7353" t="n">
        <v>0.04549304934999999</v>
      </c>
      <c r="C7353" t="n">
        <v>0.5699054639865984</v>
      </c>
      <c r="D7353" t="n">
        <v>-5.025427599149999</v>
      </c>
      <c r="E7353" t="n">
        <v>-2.265592905927279</v>
      </c>
      <c r="F7353" t="n">
        <v>-11.6860944725</v>
      </c>
      <c r="G7353" t="n">
        <v>-10.85196718030061</v>
      </c>
    </row>
    <row r="7354">
      <c r="A7354" s="3" t="n">
        <v>45392.3995621875</v>
      </c>
      <c r="B7354" t="n">
        <v>0.04788587195</v>
      </c>
      <c r="C7354" t="n">
        <v>-0.09011879308776256</v>
      </c>
      <c r="D7354" t="n">
        <v>-0.9744377772499999</v>
      </c>
      <c r="E7354" t="n">
        <v>-2.216593464867489</v>
      </c>
      <c r="F7354" t="n">
        <v>-10.53209693375</v>
      </c>
      <c r="G7354" t="n">
        <v>-10.92890560719513</v>
      </c>
    </row>
    <row r="7355">
      <c r="A7355" s="3" t="n">
        <v>45392.39956222222</v>
      </c>
      <c r="B7355" t="n">
        <v>0.208293246</v>
      </c>
      <c r="C7355" t="n">
        <v>0.1108871975892777</v>
      </c>
      <c r="D7355" t="n">
        <v>-1.79564664825</v>
      </c>
      <c r="E7355" t="n">
        <v>-1.659442612164457</v>
      </c>
      <c r="F7355" t="n">
        <v>-9.89044782425</v>
      </c>
      <c r="G7355" t="n">
        <v>-10.58400490375947</v>
      </c>
    </row>
    <row r="7356">
      <c r="A7356" s="3" t="n">
        <v>45392.39956225694</v>
      </c>
      <c r="B7356" t="n">
        <v>0.42616758905</v>
      </c>
      <c r="C7356" t="n">
        <v>0.0928044664876459</v>
      </c>
      <c r="D7356" t="n">
        <v>-1.28089558975</v>
      </c>
      <c r="E7356" t="n">
        <v>-1.321056884649421</v>
      </c>
      <c r="F7356" t="n">
        <v>-11.02290015295</v>
      </c>
      <c r="G7356" t="n">
        <v>-10.49455972923161</v>
      </c>
    </row>
    <row r="7357">
      <c r="A7357" s="3" t="n">
        <v>45392.39956228009</v>
      </c>
      <c r="B7357" t="n">
        <v>-0.8738803881499999</v>
      </c>
      <c r="C7357" t="n">
        <v>0.05704169413613087</v>
      </c>
      <c r="D7357" t="n">
        <v>0.9552853897999999</v>
      </c>
      <c r="E7357" t="n">
        <v>-0.568191060404547</v>
      </c>
      <c r="F7357" t="n">
        <v>-9.864107162350001</v>
      </c>
      <c r="G7357" t="n">
        <v>-10.33181476070842</v>
      </c>
    </row>
    <row r="7358">
      <c r="A7358" s="3" t="n">
        <v>45392.39956275463</v>
      </c>
      <c r="B7358" t="n">
        <v>-0.7781184509</v>
      </c>
      <c r="C7358" t="n">
        <v>-0.3947987216629382</v>
      </c>
      <c r="D7358" t="n">
        <v>-0.6919278040499999</v>
      </c>
      <c r="E7358" t="n">
        <v>-0.1052962412637531</v>
      </c>
      <c r="F7358" t="n">
        <v>-10.98938102325</v>
      </c>
      <c r="G7358" t="n">
        <v>-10.42574086564723</v>
      </c>
    </row>
    <row r="7359">
      <c r="A7359" s="3" t="n">
        <v>45392.39956332176</v>
      </c>
      <c r="B7359" t="n">
        <v>3.2417450639</v>
      </c>
      <c r="C7359" t="n">
        <v>-0.6917975516217968</v>
      </c>
      <c r="D7359" t="n">
        <v>-1.10133582825</v>
      </c>
      <c r="E7359" t="n">
        <v>-0.2526822357189983</v>
      </c>
      <c r="F7359" t="n">
        <v>-9.883259549799998</v>
      </c>
      <c r="G7359" t="n">
        <v>-10.53987493304082</v>
      </c>
    </row>
    <row r="7360">
      <c r="A7360" s="3" t="n">
        <v>45392.39956388889</v>
      </c>
      <c r="B7360" t="n">
        <v>-3.35427637265</v>
      </c>
      <c r="C7360" t="n">
        <v>-0.9321656295122402</v>
      </c>
      <c r="D7360" t="n">
        <v>0.0383047749</v>
      </c>
      <c r="E7360" t="n">
        <v>-0.02143735975932411</v>
      </c>
      <c r="F7360" t="n">
        <v>-11.2647223353</v>
      </c>
      <c r="G7360" t="n">
        <v>-10.48125468828523</v>
      </c>
    </row>
    <row r="7361">
      <c r="A7361" s="3" t="n">
        <v>45392.39956444444</v>
      </c>
      <c r="B7361" t="n">
        <v>-2.3511051109</v>
      </c>
      <c r="C7361" t="n">
        <v>-1.009902715469</v>
      </c>
      <c r="D7361" t="n">
        <v>0.7852969187</v>
      </c>
      <c r="E7361" t="n">
        <v>-0.2116775917789051</v>
      </c>
      <c r="F7361" t="n">
        <v>-9.6749663038</v>
      </c>
      <c r="G7361" t="n">
        <v>-10.30654030339886</v>
      </c>
    </row>
    <row r="7362">
      <c r="A7362" s="3" t="n">
        <v>45392.39956556713</v>
      </c>
      <c r="B7362" t="n">
        <v>-1.23780516965</v>
      </c>
      <c r="C7362" t="n">
        <v>-0.8680638102965058</v>
      </c>
      <c r="D7362" t="n">
        <v>-0.7565634341999999</v>
      </c>
      <c r="E7362" t="n">
        <v>-0.2677082637327514</v>
      </c>
      <c r="F7362" t="n">
        <v>-11.37963666</v>
      </c>
      <c r="G7362" t="n">
        <v>-10.35889499031809</v>
      </c>
    </row>
    <row r="7363">
      <c r="A7363" s="3" t="n">
        <v>45392.399565625</v>
      </c>
      <c r="B7363" t="n">
        <v>-0.2681530376</v>
      </c>
      <c r="C7363" t="n">
        <v>-1.118181732766786</v>
      </c>
      <c r="D7363" t="n">
        <v>0.17956956815</v>
      </c>
      <c r="E7363" t="n">
        <v>0.04515820597191146</v>
      </c>
      <c r="F7363" t="n">
        <v>-9.428368282899999</v>
      </c>
      <c r="G7363" t="n">
        <v>-10.25399176941203</v>
      </c>
    </row>
    <row r="7364">
      <c r="A7364" s="3" t="n">
        <v>45392.39956670139</v>
      </c>
      <c r="B7364" t="n">
        <v>-0.6200940927999999</v>
      </c>
      <c r="C7364" t="n">
        <v>-1.476117417094992</v>
      </c>
      <c r="D7364" t="n">
        <v>0.17956956815</v>
      </c>
      <c r="E7364" t="n">
        <v>0.317142694869115</v>
      </c>
      <c r="F7364" t="n">
        <v>-9.888055001649999</v>
      </c>
      <c r="G7364" t="n">
        <v>-10.23937531190655</v>
      </c>
    </row>
    <row r="7365">
      <c r="A7365" s="3" t="n">
        <v>45392.39956673611</v>
      </c>
      <c r="B7365" t="n">
        <v>-0.6224967220500001</v>
      </c>
      <c r="C7365" t="n">
        <v>-1.077474282898138</v>
      </c>
      <c r="D7365" t="n">
        <v>-0.25617911795</v>
      </c>
      <c r="E7365" t="n">
        <v>0.7283592802067619</v>
      </c>
      <c r="F7365" t="n">
        <v>-10.37407257565</v>
      </c>
      <c r="G7365" t="n">
        <v>-10.07179813374036</v>
      </c>
    </row>
    <row r="7366">
      <c r="A7366" s="3" t="n">
        <v>45392.39956952546</v>
      </c>
      <c r="B7366" t="n">
        <v>-1.3024407998</v>
      </c>
      <c r="C7366" t="n">
        <v>-1.390082487960144</v>
      </c>
      <c r="D7366" t="n">
        <v>1.85072079465</v>
      </c>
      <c r="E7366" t="n">
        <v>1.166073342407113</v>
      </c>
      <c r="F7366" t="n">
        <v>-10.50336344925</v>
      </c>
      <c r="G7366" t="n">
        <v>-10.21926276427019</v>
      </c>
    </row>
    <row r="7367">
      <c r="A7367" s="3" t="n">
        <v>45392.39956956018</v>
      </c>
      <c r="B7367" t="n">
        <v>-2.8898040087</v>
      </c>
      <c r="C7367" t="n">
        <v>-1.730673042994527</v>
      </c>
      <c r="D7367" t="n">
        <v>1.6639727587</v>
      </c>
      <c r="E7367" t="n">
        <v>2.066883545814807</v>
      </c>
      <c r="F7367" t="n">
        <v>-10.0748030376</v>
      </c>
      <c r="G7367" t="n">
        <v>-9.837714472628582</v>
      </c>
    </row>
    <row r="7368">
      <c r="A7368" s="3" t="n">
        <v>45392.39956958334</v>
      </c>
      <c r="B7368" t="n">
        <v>-2.19787620465</v>
      </c>
      <c r="C7368" t="n">
        <v>-1.852615055393362</v>
      </c>
      <c r="D7368" t="n">
        <v>2.71502008575</v>
      </c>
      <c r="E7368" t="n">
        <v>2.297663417405484</v>
      </c>
      <c r="F7368" t="n">
        <v>-9.773130870299999</v>
      </c>
      <c r="G7368" t="n">
        <v>-10.10253839257649</v>
      </c>
    </row>
    <row r="7369">
      <c r="A7369" s="3" t="n">
        <v>45392.39956960648</v>
      </c>
      <c r="B7369" t="n">
        <v>-1.92493752185</v>
      </c>
      <c r="C7369" t="n">
        <v>-1.798932584639049</v>
      </c>
      <c r="D7369" t="n">
        <v>3.3662502923</v>
      </c>
      <c r="E7369" t="n">
        <v>2.666509491334156</v>
      </c>
      <c r="F7369" t="n">
        <v>-10.08916977985</v>
      </c>
      <c r="G7369" t="n">
        <v>-9.918838418889887</v>
      </c>
    </row>
    <row r="7370">
      <c r="A7370" s="3" t="n">
        <v>45392.3995696412</v>
      </c>
      <c r="B7370" t="n">
        <v>-1.1516145228</v>
      </c>
      <c r="C7370" t="n">
        <v>-1.845962740654085</v>
      </c>
      <c r="D7370" t="n">
        <v>2.3511051109</v>
      </c>
      <c r="E7370" t="n">
        <v>2.905588211913178</v>
      </c>
      <c r="F7370" t="n">
        <v>-10.1155006351</v>
      </c>
      <c r="G7370" t="n">
        <v>-10.19483037587917</v>
      </c>
    </row>
    <row r="7371">
      <c r="A7371" s="3" t="n">
        <v>45392.39957064815</v>
      </c>
      <c r="B7371" t="n">
        <v>-1.17794537805</v>
      </c>
      <c r="C7371" t="n">
        <v>-1.489355205910144</v>
      </c>
      <c r="D7371" t="n">
        <v>3.45961940695</v>
      </c>
      <c r="E7371" t="n">
        <v>2.859283450826931</v>
      </c>
      <c r="F7371" t="n">
        <v>-9.13867003525</v>
      </c>
      <c r="G7371" t="n">
        <v>-10.31029236426378</v>
      </c>
    </row>
    <row r="7372">
      <c r="A7372" s="3" t="n">
        <v>45392.39957068287</v>
      </c>
      <c r="B7372" t="n">
        <v>-0.8595136459</v>
      </c>
      <c r="C7372" t="n">
        <v>-1.13675993971632</v>
      </c>
      <c r="D7372" t="n">
        <v>0.8571208232999998</v>
      </c>
      <c r="E7372" t="n">
        <v>2.61654844995059</v>
      </c>
      <c r="F7372" t="n">
        <v>-11.9183355578</v>
      </c>
      <c r="G7372" t="n">
        <v>-10.71931488882369</v>
      </c>
    </row>
    <row r="7373">
      <c r="A7373" s="3" t="n">
        <v>45392.39957179398</v>
      </c>
      <c r="B7373" t="n">
        <v>-1.5969344993</v>
      </c>
      <c r="C7373" t="n">
        <v>-0.8115727515571118</v>
      </c>
      <c r="D7373" t="n">
        <v>3.11724964215</v>
      </c>
      <c r="E7373" t="n">
        <v>1.677301893373897</v>
      </c>
      <c r="F7373" t="n">
        <v>-10.2136652016</v>
      </c>
      <c r="G7373" t="n">
        <v>-11.04762123174397</v>
      </c>
    </row>
    <row r="7374">
      <c r="A7374" s="3" t="n">
        <v>45392.39957184028</v>
      </c>
      <c r="B7374" t="n">
        <v>-1.51074385245</v>
      </c>
      <c r="C7374" t="n">
        <v>-0.6498438571268084</v>
      </c>
      <c r="D7374" t="n">
        <v>2.03267337875</v>
      </c>
      <c r="E7374" t="n">
        <v>1.184842653305364</v>
      </c>
      <c r="F7374" t="n">
        <v>-12.6389870397</v>
      </c>
      <c r="G7374" t="n">
        <v>-11.1889066212449</v>
      </c>
    </row>
    <row r="7375">
      <c r="A7375" s="3" t="n">
        <v>45392.39957291666</v>
      </c>
      <c r="B7375" t="n">
        <v>0.48602738065</v>
      </c>
      <c r="C7375" t="n">
        <v>-0.5767780968906776</v>
      </c>
      <c r="D7375" t="n">
        <v>1.03190474625</v>
      </c>
      <c r="E7375" t="n">
        <v>0.8862545745634056</v>
      </c>
      <c r="F7375" t="n">
        <v>-10.16817215225</v>
      </c>
      <c r="G7375" t="n">
        <v>-11.36166920846938</v>
      </c>
    </row>
    <row r="7376">
      <c r="A7376" s="3" t="n">
        <v>45392.3995734838</v>
      </c>
      <c r="B7376" t="n">
        <v>-0.4381415087</v>
      </c>
      <c r="C7376" t="n">
        <v>-0.3464097388508167</v>
      </c>
      <c r="D7376" t="n">
        <v>-0.9816260517000001</v>
      </c>
      <c r="E7376" t="n">
        <v>0.6677185912392793</v>
      </c>
      <c r="F7376" t="n">
        <v>-12.00452620465</v>
      </c>
      <c r="G7376" t="n">
        <v>-11.16107598860598</v>
      </c>
    </row>
    <row r="7377">
      <c r="A7377" s="3" t="n">
        <v>45392.39957403935</v>
      </c>
      <c r="B7377" t="n">
        <v>0.31603890955</v>
      </c>
      <c r="C7377" t="n">
        <v>-0.634679895951983</v>
      </c>
      <c r="D7377" t="n">
        <v>-1.16837408765</v>
      </c>
      <c r="E7377" t="n">
        <v>0.9014457383338021</v>
      </c>
      <c r="F7377" t="n">
        <v>-10.6230732258</v>
      </c>
      <c r="G7377" t="n">
        <v>-10.69715970057182</v>
      </c>
    </row>
    <row r="7378">
      <c r="A7378" s="3" t="n">
        <v>45392.39957460648</v>
      </c>
      <c r="B7378" t="n">
        <v>-1.28089558975</v>
      </c>
      <c r="C7378" t="n">
        <v>-0.7886113606660862</v>
      </c>
      <c r="D7378" t="n">
        <v>2.57855074435</v>
      </c>
      <c r="E7378" t="n">
        <v>0.5317061162889292</v>
      </c>
      <c r="F7378" t="n">
        <v>-10.3453488978</v>
      </c>
      <c r="G7378" t="n">
        <v>-10.63105465021518</v>
      </c>
    </row>
    <row r="7379">
      <c r="A7379" s="3" t="n">
        <v>45392.39957517361</v>
      </c>
      <c r="B7379" t="n">
        <v>-0.8068421287499999</v>
      </c>
      <c r="C7379" t="n">
        <v>-0.8615704364370653</v>
      </c>
      <c r="D7379" t="n">
        <v>1.0151451814</v>
      </c>
      <c r="E7379" t="n">
        <v>0.3826418359835675</v>
      </c>
      <c r="F7379" t="n">
        <v>-10.50097062665</v>
      </c>
      <c r="G7379" t="n">
        <v>-10.17683128704408</v>
      </c>
    </row>
    <row r="7380">
      <c r="A7380" s="3" t="n">
        <v>45392.39957574074</v>
      </c>
      <c r="B7380" t="n">
        <v>-0.8882471304</v>
      </c>
      <c r="C7380" t="n">
        <v>-0.9672673330727301</v>
      </c>
      <c r="D7380" t="n">
        <v>1.14442624835</v>
      </c>
      <c r="E7380" t="n">
        <v>0.1853233971590914</v>
      </c>
      <c r="F7380" t="n">
        <v>-9.1889487298</v>
      </c>
      <c r="G7380" t="n">
        <v>-10.37340080869537</v>
      </c>
    </row>
    <row r="7381">
      <c r="A7381" s="3" t="n">
        <v>45392.39957629629</v>
      </c>
      <c r="B7381" t="n">
        <v>-2.63123206815</v>
      </c>
      <c r="C7381" t="n">
        <v>-0.5808568403550133</v>
      </c>
      <c r="D7381" t="n">
        <v>0.22744563345</v>
      </c>
      <c r="E7381" t="n">
        <v>0.2556609199340335</v>
      </c>
      <c r="F7381" t="n">
        <v>-10.697289953</v>
      </c>
      <c r="G7381" t="n">
        <v>-10.05731028279175</v>
      </c>
    </row>
    <row r="7382">
      <c r="A7382" s="3" t="n">
        <v>45392.39957686343</v>
      </c>
      <c r="B7382" t="n">
        <v>0.58897759235</v>
      </c>
      <c r="C7382" t="n">
        <v>0.02369266066608405</v>
      </c>
      <c r="D7382" t="n">
        <v>-2.1188640256</v>
      </c>
      <c r="E7382" t="n">
        <v>-0.5790218995574608</v>
      </c>
      <c r="F7382" t="n">
        <v>-10.54166822415</v>
      </c>
      <c r="G7382" t="n">
        <v>-10.3367617698766</v>
      </c>
    </row>
    <row r="7383">
      <c r="A7383" s="3" t="n">
        <v>45392.39957743056</v>
      </c>
      <c r="B7383" t="n">
        <v>1.2880838642</v>
      </c>
      <c r="C7383" t="n">
        <v>0.3115837644565277</v>
      </c>
      <c r="D7383" t="n">
        <v>-1.6065057897</v>
      </c>
      <c r="E7383" t="n">
        <v>-1.281287878609328</v>
      </c>
      <c r="F7383" t="n">
        <v>-9.883259549799998</v>
      </c>
      <c r="G7383" t="n">
        <v>-10.17415619751122</v>
      </c>
    </row>
    <row r="7384">
      <c r="A7384" s="3" t="n">
        <v>45392.39957855324</v>
      </c>
      <c r="B7384" t="n">
        <v>0.9121949697</v>
      </c>
      <c r="C7384" t="n">
        <v>0.6869268240178342</v>
      </c>
      <c r="D7384" t="n">
        <v>-1.13246213535</v>
      </c>
      <c r="E7384" t="n">
        <v>-1.508492551924946</v>
      </c>
      <c r="F7384" t="n">
        <v>-11.0612147345</v>
      </c>
      <c r="G7384" t="n">
        <v>-10.14610581819059</v>
      </c>
    </row>
    <row r="7385">
      <c r="A7385" s="3" t="n">
        <v>45392.39957857639</v>
      </c>
      <c r="B7385" t="n">
        <v>1.57538928925</v>
      </c>
      <c r="C7385" t="n">
        <v>0.9034443061726133</v>
      </c>
      <c r="D7385" t="n">
        <v>-0.5506630108</v>
      </c>
      <c r="E7385" t="n">
        <v>-1.729824276294061</v>
      </c>
      <c r="F7385" t="n">
        <v>-9.258379811799999</v>
      </c>
      <c r="G7385" t="n">
        <v>-10.16663232532544</v>
      </c>
    </row>
    <row r="7386">
      <c r="A7386" s="3" t="n">
        <v>45392.39957967593</v>
      </c>
      <c r="B7386" t="n">
        <v>1.10133582825</v>
      </c>
      <c r="C7386" t="n">
        <v>1.259477043214339</v>
      </c>
      <c r="D7386" t="n">
        <v>-3.5721507157</v>
      </c>
      <c r="E7386" t="n">
        <v>-1.826558306297557</v>
      </c>
      <c r="F7386" t="n">
        <v>-10.8337592944</v>
      </c>
      <c r="G7386" t="n">
        <v>-9.892303658469723</v>
      </c>
    </row>
    <row r="7387">
      <c r="A7387" s="3" t="n">
        <v>45392.39958024306</v>
      </c>
      <c r="B7387" t="n">
        <v>-1.3359599295</v>
      </c>
      <c r="C7387" t="n">
        <v>0.7102044965158529</v>
      </c>
      <c r="D7387" t="n">
        <v>-0.04549304934999999</v>
      </c>
      <c r="E7387" t="n">
        <v>-1.619743464218536</v>
      </c>
      <c r="F7387" t="n">
        <v>-8.53771852325</v>
      </c>
      <c r="G7387" t="n">
        <v>-10.01843169314047</v>
      </c>
    </row>
    <row r="7388">
      <c r="A7388" s="3" t="n">
        <v>45392.39958027778</v>
      </c>
      <c r="B7388" t="n">
        <v>1.95606382895</v>
      </c>
      <c r="C7388" t="n">
        <v>0.5080692552327521</v>
      </c>
      <c r="D7388" t="n">
        <v>-2.2122429469</v>
      </c>
      <c r="E7388" t="n">
        <v>-1.625156712159212</v>
      </c>
      <c r="F7388" t="n">
        <v>-10.7332019053</v>
      </c>
      <c r="G7388" t="n">
        <v>-10.13729940077194</v>
      </c>
    </row>
    <row r="7389">
      <c r="A7389" s="3" t="n">
        <v>45392.39958081018</v>
      </c>
      <c r="B7389" t="n">
        <v>0.21548152045</v>
      </c>
      <c r="C7389" t="n">
        <v>0.3629271091629381</v>
      </c>
      <c r="D7389" t="n">
        <v>-1.82438013275</v>
      </c>
      <c r="E7389" t="n">
        <v>-1.680412864496974</v>
      </c>
      <c r="F7389" t="n">
        <v>-10.06043629535</v>
      </c>
      <c r="G7389" t="n">
        <v>-10.14091547151833</v>
      </c>
    </row>
    <row r="7390">
      <c r="A7390" s="3" t="n">
        <v>45392.39958193287</v>
      </c>
      <c r="B7390" t="n">
        <v>1.1300595061</v>
      </c>
      <c r="C7390" t="n">
        <v>0.07587345670757584</v>
      </c>
      <c r="D7390" t="n">
        <v>-1.7286181955</v>
      </c>
      <c r="E7390" t="n">
        <v>-1.12393169855012</v>
      </c>
      <c r="F7390" t="n">
        <v>-10.13465302255</v>
      </c>
      <c r="G7390" t="n">
        <v>-10.12967092431949</v>
      </c>
    </row>
    <row r="7391">
      <c r="A7391" s="3" t="n">
        <v>45392.39958196759</v>
      </c>
      <c r="B7391" t="n">
        <v>-1.3311742843</v>
      </c>
      <c r="C7391" t="n">
        <v>0.1303979506617719</v>
      </c>
      <c r="D7391" t="n">
        <v>-0.24900065015</v>
      </c>
      <c r="E7391" t="n">
        <v>-0.6712152220177174</v>
      </c>
      <c r="F7391" t="n">
        <v>-11.04445516965</v>
      </c>
      <c r="G7391" t="n">
        <v>-9.940563806131729</v>
      </c>
    </row>
    <row r="7392">
      <c r="A7392" s="3" t="n">
        <v>45392.39958251157</v>
      </c>
      <c r="B7392" t="n">
        <v>0.6967134492499999</v>
      </c>
      <c r="C7392" t="n">
        <v>0.2274540685405601</v>
      </c>
      <c r="D7392" t="n">
        <v>-0.7014990944499999</v>
      </c>
      <c r="E7392" t="n">
        <v>-0.7806672655270419</v>
      </c>
      <c r="F7392" t="n">
        <v>-9.667787836</v>
      </c>
      <c r="G7392" t="n">
        <v>-10.15258872247963</v>
      </c>
    </row>
    <row r="7393">
      <c r="A7393" s="3" t="n">
        <v>45392.3995830787</v>
      </c>
      <c r="B7393" t="n">
        <v>-0.1436478092</v>
      </c>
      <c r="C7393" t="n">
        <v>0.1036085145128207</v>
      </c>
      <c r="D7393" t="n">
        <v>-0.4549010735499999</v>
      </c>
      <c r="E7393" t="n">
        <v>-0.2541824702944061</v>
      </c>
      <c r="F7393" t="n">
        <v>-9.4307611055</v>
      </c>
      <c r="G7393" t="n">
        <v>-9.707624254186625</v>
      </c>
    </row>
    <row r="7394">
      <c r="A7394" s="3" t="n">
        <v>45392.39958532408</v>
      </c>
      <c r="B7394" t="n">
        <v>-0.0598597916</v>
      </c>
      <c r="C7394" t="n">
        <v>0.4463701795636376</v>
      </c>
      <c r="D7394" t="n">
        <v>1.41257928595</v>
      </c>
      <c r="E7394" t="n">
        <v>-0.4232165188983696</v>
      </c>
      <c r="F7394" t="n">
        <v>-8.9184028696</v>
      </c>
      <c r="G7394" t="n">
        <v>-9.8413367611111</v>
      </c>
    </row>
    <row r="7395">
      <c r="A7395" s="3" t="n">
        <v>45392.3995853588</v>
      </c>
      <c r="B7395" t="n">
        <v>1.24737646005</v>
      </c>
      <c r="C7395" t="n">
        <v>0.6166107432888128</v>
      </c>
      <c r="D7395" t="n">
        <v>-1.9033923118</v>
      </c>
      <c r="E7395" t="n">
        <v>-0.2620788580242431</v>
      </c>
      <c r="F7395" t="n">
        <v>-10.33098215555</v>
      </c>
      <c r="G7395" t="n">
        <v>-9.587061276227299</v>
      </c>
    </row>
    <row r="7396">
      <c r="A7396" s="3" t="n">
        <v>45392.39958538194</v>
      </c>
      <c r="B7396" t="n">
        <v>0.7493849664</v>
      </c>
      <c r="C7396" t="n">
        <v>1.024696995655947</v>
      </c>
      <c r="D7396" t="n">
        <v>-0.5482701882</v>
      </c>
      <c r="E7396" t="n">
        <v>-0.4592463110136377</v>
      </c>
      <c r="F7396" t="n">
        <v>-10.3118297681</v>
      </c>
      <c r="G7396" t="n">
        <v>-9.756730654023453</v>
      </c>
    </row>
    <row r="7397">
      <c r="A7397" s="3" t="n">
        <v>45392.3995854051</v>
      </c>
      <c r="B7397" t="n">
        <v>1.422160383</v>
      </c>
      <c r="C7397" t="n">
        <v>0.6351020162291394</v>
      </c>
      <c r="D7397" t="n">
        <v>0.11970977655</v>
      </c>
      <c r="E7397" t="n">
        <v>-0.3571444774055954</v>
      </c>
      <c r="F7397" t="n">
        <v>-8.856150255399999</v>
      </c>
      <c r="G7397" t="n">
        <v>-9.741611862872871</v>
      </c>
    </row>
    <row r="7398">
      <c r="A7398" s="3" t="n">
        <v>45392.3995858912</v>
      </c>
      <c r="B7398" t="n">
        <v>0.48602738065</v>
      </c>
      <c r="C7398" t="n">
        <v>0.6393435637990695</v>
      </c>
      <c r="D7398" t="n">
        <v>-1.5586297244</v>
      </c>
      <c r="E7398" t="n">
        <v>-0.399252746649535</v>
      </c>
      <c r="F7398" t="n">
        <v>-10.9558717002</v>
      </c>
      <c r="G7398" t="n">
        <v>-9.869084940168326</v>
      </c>
    </row>
    <row r="7399">
      <c r="A7399" s="3" t="n">
        <v>45392.39958645833</v>
      </c>
      <c r="B7399" t="n">
        <v>0.17956956815</v>
      </c>
      <c r="C7399" t="n">
        <v>0.2927493502034973</v>
      </c>
      <c r="D7399" t="n">
        <v>1.48201036795</v>
      </c>
      <c r="E7399" t="n">
        <v>-0.2130354127657348</v>
      </c>
      <c r="F7399" t="n">
        <v>-8.7125024462</v>
      </c>
      <c r="G7399" t="n">
        <v>-9.989659964991404</v>
      </c>
    </row>
    <row r="7400">
      <c r="A7400" s="3" t="n">
        <v>45392.39958758102</v>
      </c>
      <c r="B7400" t="n">
        <v>-0.1771669389</v>
      </c>
      <c r="C7400" t="n">
        <v>-0.4445928442625887</v>
      </c>
      <c r="D7400" t="n">
        <v>-0.9337401797499999</v>
      </c>
      <c r="E7400" t="n">
        <v>0.29324619761084</v>
      </c>
      <c r="F7400" t="n">
        <v>-11.22640775375</v>
      </c>
      <c r="G7400" t="n">
        <v>-9.981042114136509</v>
      </c>
    </row>
    <row r="7401">
      <c r="A7401" s="3" t="n">
        <v>45392.39958761574</v>
      </c>
      <c r="B7401" t="n">
        <v>-1.8076205679</v>
      </c>
      <c r="C7401" t="n">
        <v>-0.8842734483888137</v>
      </c>
      <c r="D7401" t="n">
        <v>0.7709301764499999</v>
      </c>
      <c r="E7401" t="n">
        <v>0.2356508506472035</v>
      </c>
      <c r="F7401" t="n">
        <v>-8.441956586</v>
      </c>
      <c r="G7401" t="n">
        <v>-10.17709789534</v>
      </c>
    </row>
    <row r="7402">
      <c r="A7402" s="3" t="n">
        <v>45392.39958814815</v>
      </c>
      <c r="B7402" t="n">
        <v>0.09097629205</v>
      </c>
      <c r="C7402" t="n">
        <v>-1.185352141918885</v>
      </c>
      <c r="D7402" t="n">
        <v>0.19392650375</v>
      </c>
      <c r="E7402" t="n">
        <v>0.4989569114808872</v>
      </c>
      <c r="F7402" t="n">
        <v>-11.35330580475</v>
      </c>
      <c r="G7402" t="n">
        <v>-10.24094894777136</v>
      </c>
    </row>
    <row r="7403">
      <c r="A7403" s="3" t="n">
        <v>45392.39958872685</v>
      </c>
      <c r="B7403" t="n">
        <v>-2.116471203</v>
      </c>
      <c r="C7403" t="n">
        <v>-1.55082856861399</v>
      </c>
      <c r="D7403" t="n">
        <v>1.27371712195</v>
      </c>
      <c r="E7403" t="n">
        <v>0.8356413566658533</v>
      </c>
      <c r="F7403" t="n">
        <v>-10.33576780075</v>
      </c>
      <c r="G7403" t="n">
        <v>-9.931125785590705</v>
      </c>
    </row>
    <row r="7404">
      <c r="A7404" s="3" t="n">
        <v>45392.39958928241</v>
      </c>
      <c r="B7404" t="n">
        <v>-2.19309055945</v>
      </c>
      <c r="C7404" t="n">
        <v>-1.391952220648839</v>
      </c>
      <c r="D7404" t="n">
        <v>0.09097629205</v>
      </c>
      <c r="E7404" t="n">
        <v>0.6119812501311206</v>
      </c>
      <c r="F7404" t="n">
        <v>-10.13704584515</v>
      </c>
      <c r="G7404" t="n">
        <v>-10.01345005209641</v>
      </c>
    </row>
    <row r="7405">
      <c r="A7405" s="3" t="n">
        <v>45392.39958983797</v>
      </c>
      <c r="B7405" t="n">
        <v>-0.28969824765</v>
      </c>
      <c r="C7405" t="n">
        <v>-0.6996313276631723</v>
      </c>
      <c r="D7405" t="n">
        <v>0.33039584515</v>
      </c>
      <c r="E7405" t="n">
        <v>0.5615973798313536</v>
      </c>
      <c r="F7405" t="n">
        <v>-9.8377763071</v>
      </c>
      <c r="G7405" t="n">
        <v>-9.690228811520656</v>
      </c>
    </row>
    <row r="7406">
      <c r="A7406" s="3" t="n">
        <v>45392.39959040509</v>
      </c>
      <c r="B7406" t="n">
        <v>-0.39743410455</v>
      </c>
      <c r="C7406" t="n">
        <v>-0.07795319800594425</v>
      </c>
      <c r="D7406" t="n">
        <v>1.52031514285</v>
      </c>
      <c r="E7406" t="n">
        <v>-0.07014180124277422</v>
      </c>
      <c r="F7406" t="n">
        <v>-8.930376789249999</v>
      </c>
      <c r="G7406" t="n">
        <v>-9.987087468104692</v>
      </c>
    </row>
    <row r="7407">
      <c r="A7407" s="3" t="n">
        <v>45392.39959097222</v>
      </c>
      <c r="B7407" t="n">
        <v>-0.8834614852</v>
      </c>
      <c r="C7407" t="n">
        <v>0.2488699405353154</v>
      </c>
      <c r="D7407" t="n">
        <v>-0.22505281085</v>
      </c>
      <c r="E7407" t="n">
        <v>-0.07851263424242443</v>
      </c>
      <c r="F7407" t="n">
        <v>-9.57920436655</v>
      </c>
      <c r="G7407" t="n">
        <v>-9.727091140216345</v>
      </c>
    </row>
    <row r="7408">
      <c r="A7408" s="3" t="n">
        <v>45392.39959153935</v>
      </c>
      <c r="B7408" t="n">
        <v>2.9592350907</v>
      </c>
      <c r="C7408" t="n">
        <v>1.053768958166553</v>
      </c>
      <c r="D7408" t="n">
        <v>-1.44370559305</v>
      </c>
      <c r="E7408" t="n">
        <v>-0.516534680115153</v>
      </c>
      <c r="F7408" t="n">
        <v>-10.63983279065</v>
      </c>
      <c r="G7408" t="n">
        <v>-10.50071969985038</v>
      </c>
    </row>
    <row r="7409">
      <c r="A7409" s="3" t="n">
        <v>45392.39959209491</v>
      </c>
      <c r="B7409" t="n">
        <v>2.19069773685</v>
      </c>
      <c r="C7409" t="n">
        <v>1.032863146268418</v>
      </c>
      <c r="D7409" t="n">
        <v>-1.44849123825</v>
      </c>
      <c r="E7409" t="n">
        <v>-0.4944005910193486</v>
      </c>
      <c r="F7409" t="n">
        <v>-10.46266585175</v>
      </c>
      <c r="G7409" t="n">
        <v>-10.84796730150411</v>
      </c>
    </row>
    <row r="7410">
      <c r="A7410" s="3" t="n">
        <v>45392.39959266203</v>
      </c>
      <c r="B7410" t="n">
        <v>-0.1723812937</v>
      </c>
      <c r="C7410" t="n">
        <v>0.8843216587031493</v>
      </c>
      <c r="D7410" t="n">
        <v>-0.8690947429499999</v>
      </c>
      <c r="E7410" t="n">
        <v>-0.8737454267010514</v>
      </c>
      <c r="F7410" t="n">
        <v>-11.8872092507</v>
      </c>
      <c r="G7410" t="n">
        <v>-11.16757205986565</v>
      </c>
    </row>
    <row r="7411">
      <c r="A7411" s="3" t="n">
        <v>45392.39959322917</v>
      </c>
      <c r="B7411" t="n">
        <v>0.55545846265</v>
      </c>
      <c r="C7411" t="n">
        <v>0.8517798794011677</v>
      </c>
      <c r="D7411" t="n">
        <v>1.0941475538</v>
      </c>
      <c r="E7411" t="n">
        <v>-0.9743302469898627</v>
      </c>
      <c r="F7411" t="n">
        <v>-10.98220255545</v>
      </c>
      <c r="G7411" t="n">
        <v>-11.11879972618989</v>
      </c>
    </row>
    <row r="7412">
      <c r="A7412" s="3" t="n">
        <v>45392.3995937963</v>
      </c>
      <c r="B7412" t="n">
        <v>1.09894300565</v>
      </c>
      <c r="C7412" t="n">
        <v>0.8528180127417273</v>
      </c>
      <c r="D7412" t="n">
        <v>-2.1380262197</v>
      </c>
      <c r="E7412" t="n">
        <v>-0.9206868656796062</v>
      </c>
      <c r="F7412" t="n">
        <v>-13.23514309985</v>
      </c>
      <c r="G7412" t="n">
        <v>-11.00280671570854</v>
      </c>
    </row>
    <row r="7413">
      <c r="A7413" s="3" t="n">
        <v>45392.39959491898</v>
      </c>
      <c r="B7413" t="n">
        <v>-1.1157025705</v>
      </c>
      <c r="C7413" t="n">
        <v>0.5857098748421927</v>
      </c>
      <c r="D7413" t="n">
        <v>-0.11492413135</v>
      </c>
      <c r="E7413" t="n">
        <v>-0.8256537751163193</v>
      </c>
      <c r="F7413" t="n">
        <v>-8.789111995999999</v>
      </c>
      <c r="G7413" t="n">
        <v>-10.7892602141766</v>
      </c>
    </row>
    <row r="7414">
      <c r="A7414" s="3" t="n">
        <v>45392.39959548611</v>
      </c>
      <c r="B7414" t="n">
        <v>1.68073232355</v>
      </c>
      <c r="C7414" t="n">
        <v>0.7157775082720299</v>
      </c>
      <c r="D7414" t="n">
        <v>-2.2122429469</v>
      </c>
      <c r="E7414" t="n">
        <v>-0.8530499434431258</v>
      </c>
      <c r="F7414" t="n">
        <v>-10.1777532493</v>
      </c>
      <c r="G7414" t="n">
        <v>-10.48417578986308</v>
      </c>
    </row>
    <row r="7415">
      <c r="A7415" s="3" t="n">
        <v>45392.39959605324</v>
      </c>
      <c r="B7415" t="n">
        <v>1.3886412533</v>
      </c>
      <c r="C7415" t="n">
        <v>1.124985467668302</v>
      </c>
      <c r="D7415" t="n">
        <v>-0.34715541</v>
      </c>
      <c r="E7415" t="n">
        <v>-1.335673022124363</v>
      </c>
      <c r="F7415" t="n">
        <v>-9.4954065423</v>
      </c>
      <c r="G7415" t="n">
        <v>-10.2654899865294</v>
      </c>
    </row>
    <row r="7416">
      <c r="A7416" s="3" t="n">
        <v>45392.3995966088</v>
      </c>
      <c r="B7416" t="n">
        <v>1.6400249194</v>
      </c>
      <c r="C7416" t="n">
        <v>0.8896950171234291</v>
      </c>
      <c r="D7416" t="n">
        <v>-1.82916577795</v>
      </c>
      <c r="E7416" t="n">
        <v>-1.4118352149535</v>
      </c>
      <c r="F7416" t="n">
        <v>-11.45147037125</v>
      </c>
      <c r="G7416" t="n">
        <v>-10.38688035772124</v>
      </c>
    </row>
    <row r="7417">
      <c r="A7417" s="3" t="n">
        <v>45392.39959717593</v>
      </c>
      <c r="B7417" t="n">
        <v>0.5458773656</v>
      </c>
      <c r="C7417" t="n">
        <v>0.8393277198335689</v>
      </c>
      <c r="D7417" t="n">
        <v>-0.7230443045</v>
      </c>
      <c r="E7417" t="n">
        <v>-1.33869744784674</v>
      </c>
      <c r="F7417" t="n">
        <v>-10.36450128525</v>
      </c>
      <c r="G7417" t="n">
        <v>-10.38520154610667</v>
      </c>
    </row>
    <row r="7418">
      <c r="A7418" s="3" t="n">
        <v>45392.39959774305</v>
      </c>
      <c r="B7418" t="n">
        <v>-0.007178467799999999</v>
      </c>
      <c r="C7418" t="n">
        <v>0.5747782717890461</v>
      </c>
      <c r="D7418" t="n">
        <v>-1.561022547</v>
      </c>
      <c r="E7418" t="n">
        <v>-1.732233923356532</v>
      </c>
      <c r="F7418" t="n">
        <v>-10.12747455475</v>
      </c>
      <c r="G7418" t="n">
        <v>-10.81159827702054</v>
      </c>
    </row>
    <row r="7419">
      <c r="A7419" s="3" t="n">
        <v>45392.39959831018</v>
      </c>
      <c r="B7419" t="n">
        <v>0.6224967220500001</v>
      </c>
      <c r="C7419" t="n">
        <v>-0.09865691062051307</v>
      </c>
      <c r="D7419" t="n">
        <v>-2.6910820531</v>
      </c>
      <c r="E7419" t="n">
        <v>-1.501855461495459</v>
      </c>
      <c r="F7419" t="n">
        <v>-11.3365462399</v>
      </c>
      <c r="G7419" t="n">
        <v>-10.33147280808056</v>
      </c>
    </row>
    <row r="7420">
      <c r="A7420" s="3" t="n">
        <v>45392.39959886574</v>
      </c>
      <c r="B7420" t="n">
        <v>-1.51552949765</v>
      </c>
      <c r="C7420" t="n">
        <v>-0.6366328137207478</v>
      </c>
      <c r="D7420" t="n">
        <v>-0.0287334845</v>
      </c>
      <c r="E7420" t="n">
        <v>-1.539745202508746</v>
      </c>
      <c r="F7420" t="n">
        <v>-10.57040170865</v>
      </c>
      <c r="G7420" t="n">
        <v>-9.923269310240586</v>
      </c>
    </row>
    <row r="7421">
      <c r="A7421" s="3" t="n">
        <v>45392.39959943287</v>
      </c>
      <c r="B7421" t="n">
        <v>-0.08858346944999999</v>
      </c>
      <c r="C7421" t="n">
        <v>-1.179792228555365</v>
      </c>
      <c r="D7421" t="n">
        <v>-2.4923600975</v>
      </c>
      <c r="E7421" t="n">
        <v>-0.9527130757878816</v>
      </c>
      <c r="F7421" t="n">
        <v>-9.3589372009</v>
      </c>
      <c r="G7421" t="n">
        <v>-9.328702773185572</v>
      </c>
    </row>
    <row r="7422">
      <c r="A7422" s="3" t="n">
        <v>45392.3996</v>
      </c>
      <c r="B7422" t="n">
        <v>-2.185902285</v>
      </c>
      <c r="C7422" t="n">
        <v>-1.444283339605016</v>
      </c>
      <c r="D7422" t="n">
        <v>-0.821208871</v>
      </c>
      <c r="E7422" t="n">
        <v>-0.5798649971455729</v>
      </c>
      <c r="F7422" t="n">
        <v>-8.805871560849999</v>
      </c>
      <c r="G7422" t="n">
        <v>-9.479067177543964</v>
      </c>
    </row>
    <row r="7423">
      <c r="A7423" s="3" t="n">
        <v>45392.39960056713</v>
      </c>
      <c r="B7423" t="n">
        <v>-1.3239958165</v>
      </c>
      <c r="C7423" t="n">
        <v>-1.570674347939165</v>
      </c>
      <c r="D7423" t="n">
        <v>1.14203342575</v>
      </c>
      <c r="E7423" t="n">
        <v>0.2435455239277395</v>
      </c>
      <c r="F7423" t="n">
        <v>-8.0445126748</v>
      </c>
      <c r="G7423" t="n">
        <v>-9.531873130378465</v>
      </c>
    </row>
    <row r="7424">
      <c r="A7424" s="3" t="n">
        <v>45392.39960112268</v>
      </c>
      <c r="B7424" t="n">
        <v>-2.29364794855</v>
      </c>
      <c r="C7424" t="n">
        <v>-1.494797142302452</v>
      </c>
      <c r="D7424" t="n">
        <v>0.5434845429999999</v>
      </c>
      <c r="E7424" t="n">
        <v>0.8188341758439417</v>
      </c>
      <c r="F7424" t="n">
        <v>-9.9742456485</v>
      </c>
      <c r="G7424" t="n">
        <v>-9.992156797515644</v>
      </c>
    </row>
    <row r="7425">
      <c r="A7425" s="3" t="n">
        <v>45392.39960224537</v>
      </c>
      <c r="B7425" t="n">
        <v>-1.62087253195</v>
      </c>
      <c r="C7425" t="n">
        <v>-1.299800799329491</v>
      </c>
      <c r="D7425" t="n">
        <v>2.15478578455</v>
      </c>
      <c r="E7425" t="n">
        <v>1.262682949110027</v>
      </c>
      <c r="F7425" t="n">
        <v>-10.81939255215</v>
      </c>
      <c r="G7425" t="n">
        <v>-10.73299196526833</v>
      </c>
    </row>
    <row r="7426">
      <c r="A7426" s="3" t="n">
        <v>45392.39960228009</v>
      </c>
      <c r="B7426" t="n">
        <v>-0.8619162751499999</v>
      </c>
      <c r="C7426" t="n">
        <v>-1.710392319311427</v>
      </c>
      <c r="D7426" t="n">
        <v>1.18273102325</v>
      </c>
      <c r="E7426" t="n">
        <v>2.058824125386136</v>
      </c>
      <c r="F7426" t="n">
        <v>-12.7419372514</v>
      </c>
      <c r="G7426" t="n">
        <v>-11.2924827440956</v>
      </c>
    </row>
    <row r="7427">
      <c r="A7427" s="3" t="n">
        <v>45392.39960282407</v>
      </c>
      <c r="B7427" t="n">
        <v>-0.7733229990499999</v>
      </c>
      <c r="C7427" t="n">
        <v>-1.659316062946741</v>
      </c>
      <c r="D7427" t="n">
        <v>2.6886892305</v>
      </c>
      <c r="E7427" t="n">
        <v>2.318028903462011</v>
      </c>
      <c r="F7427" t="n">
        <v>-11.228810383</v>
      </c>
      <c r="G7427" t="n">
        <v>-11.68962548370178</v>
      </c>
    </row>
    <row r="7428">
      <c r="A7428" s="3" t="n">
        <v>45392.39960337963</v>
      </c>
      <c r="B7428" t="n">
        <v>-1.2210456048</v>
      </c>
      <c r="C7428" t="n">
        <v>-1.602373921166671</v>
      </c>
      <c r="D7428" t="n">
        <v>1.5969344993</v>
      </c>
      <c r="E7428" t="n">
        <v>2.395927604839517</v>
      </c>
      <c r="F7428" t="n">
        <v>-12.801797043</v>
      </c>
      <c r="G7428" t="n">
        <v>-11.44515566586705</v>
      </c>
    </row>
    <row r="7429">
      <c r="A7429" s="3" t="n">
        <v>45392.39960394676</v>
      </c>
      <c r="B7429" t="n">
        <v>-2.9305016062</v>
      </c>
      <c r="C7429" t="n">
        <v>-1.564837265272032</v>
      </c>
      <c r="D7429" t="n">
        <v>3.2944263877</v>
      </c>
      <c r="E7429" t="n">
        <v>2.488988644379844</v>
      </c>
      <c r="F7429" t="n">
        <v>-10.57040170865</v>
      </c>
      <c r="G7429" t="n">
        <v>-10.89314498362008</v>
      </c>
    </row>
    <row r="7430">
      <c r="A7430" s="3" t="n">
        <v>45392.39960451389</v>
      </c>
      <c r="B7430" t="n">
        <v>-3.3039976781</v>
      </c>
      <c r="C7430" t="n">
        <v>-1.942876170632406</v>
      </c>
      <c r="D7430" t="n">
        <v>2.827551394499999</v>
      </c>
      <c r="E7430" t="n">
        <v>2.444944899031359</v>
      </c>
      <c r="F7430" t="n">
        <v>-9.61272349625</v>
      </c>
      <c r="G7430" t="n">
        <v>-10.39742902137858</v>
      </c>
    </row>
    <row r="7431">
      <c r="A7431" s="3" t="n">
        <v>45392.39960508102</v>
      </c>
      <c r="B7431" t="n">
        <v>-0.55545846265</v>
      </c>
      <c r="C7431" t="n">
        <v>-1.973169392528211</v>
      </c>
      <c r="D7431" t="n">
        <v>2.2098501243</v>
      </c>
      <c r="E7431" t="n">
        <v>2.240266009328444</v>
      </c>
      <c r="F7431" t="n">
        <v>-10.02930998825</v>
      </c>
      <c r="G7431" t="n">
        <v>-10.1514615977907</v>
      </c>
    </row>
    <row r="7432">
      <c r="A7432" s="3" t="n">
        <v>45392.39960563657</v>
      </c>
      <c r="B7432" t="n">
        <v>-0.8475495329</v>
      </c>
      <c r="C7432" t="n">
        <v>-1.892687816130891</v>
      </c>
      <c r="D7432" t="n">
        <v>1.7334038407</v>
      </c>
      <c r="E7432" t="n">
        <v>2.074563158575064</v>
      </c>
      <c r="F7432" t="n">
        <v>-8.710109623599999</v>
      </c>
      <c r="G7432" t="n">
        <v>-10.39551818762532</v>
      </c>
    </row>
    <row r="7433">
      <c r="A7433" s="3" t="n">
        <v>45392.39960732639</v>
      </c>
      <c r="B7433" t="n">
        <v>-2.67192966565</v>
      </c>
      <c r="C7433" t="n">
        <v>-1.834326773250238</v>
      </c>
      <c r="D7433" t="n">
        <v>1.8052277453</v>
      </c>
      <c r="E7433" t="n">
        <v>2.233126882425065</v>
      </c>
      <c r="F7433" t="n">
        <v>-11.08036712195</v>
      </c>
      <c r="G7433" t="n">
        <v>-10.11054706530586</v>
      </c>
    </row>
    <row r="7434">
      <c r="A7434" s="3" t="n">
        <v>45392.39960737269</v>
      </c>
      <c r="B7434" t="n">
        <v>-2.57137227655</v>
      </c>
      <c r="C7434" t="n">
        <v>-1.986840777001171</v>
      </c>
      <c r="D7434" t="n">
        <v>2.2074573017</v>
      </c>
      <c r="E7434" t="n">
        <v>2.150049126881358</v>
      </c>
      <c r="F7434" t="n">
        <v>-11.08754558975</v>
      </c>
      <c r="G7434" t="n">
        <v>-10.41934875859315</v>
      </c>
    </row>
    <row r="7435">
      <c r="A7435" s="3" t="n">
        <v>45392.39960741898</v>
      </c>
      <c r="B7435" t="n">
        <v>-0.56263693045</v>
      </c>
      <c r="C7435" t="n">
        <v>-1.925104554930542</v>
      </c>
      <c r="D7435" t="n">
        <v>1.2665288475</v>
      </c>
      <c r="E7435" t="n">
        <v>2.320512134688468</v>
      </c>
      <c r="F7435" t="n">
        <v>-11.56399187335</v>
      </c>
      <c r="G7435" t="n">
        <v>-10.3874592929611</v>
      </c>
    </row>
    <row r="7436">
      <c r="A7436" s="3" t="n">
        <v>45392.39960789352</v>
      </c>
      <c r="B7436" t="n">
        <v>-2.3918027084</v>
      </c>
      <c r="C7436" t="n">
        <v>-2.087730769265507</v>
      </c>
      <c r="D7436" t="n">
        <v>3.6391889751</v>
      </c>
      <c r="E7436" t="n">
        <v>2.259757537709447</v>
      </c>
      <c r="F7436" t="n">
        <v>-10.22803194385</v>
      </c>
      <c r="G7436" t="n">
        <v>-10.13373540356564</v>
      </c>
    </row>
    <row r="7437">
      <c r="A7437" s="3" t="n">
        <v>45392.3996090162</v>
      </c>
      <c r="B7437" t="n">
        <v>-2.7317796506</v>
      </c>
      <c r="C7437" t="n">
        <v>-1.650735929976461</v>
      </c>
      <c r="D7437" t="n">
        <v>2.77727269995</v>
      </c>
      <c r="E7437" t="n">
        <v>2.169514275602454</v>
      </c>
      <c r="F7437" t="n">
        <v>-8.166625080599999</v>
      </c>
      <c r="G7437" t="n">
        <v>-9.957612975757604</v>
      </c>
    </row>
    <row r="7438">
      <c r="A7438" s="3" t="n">
        <v>45392.39960905092</v>
      </c>
      <c r="B7438" t="n">
        <v>-2.02310208835</v>
      </c>
      <c r="C7438" t="n">
        <v>-1.000535490254432</v>
      </c>
      <c r="D7438" t="n">
        <v>1.5346818851</v>
      </c>
      <c r="E7438" t="n">
        <v>1.788707654728327</v>
      </c>
      <c r="F7438" t="n">
        <v>-10.6230732258</v>
      </c>
      <c r="G7438" t="n">
        <v>-9.830503476010517</v>
      </c>
    </row>
    <row r="7439">
      <c r="A7439" s="3" t="n">
        <v>45392.3996095949</v>
      </c>
      <c r="B7439" t="n">
        <v>1.14442624835</v>
      </c>
      <c r="C7439" t="n">
        <v>-0.6473500420333351</v>
      </c>
      <c r="D7439" t="n">
        <v>1.1923121203</v>
      </c>
      <c r="E7439" t="n">
        <v>1.378796702540797</v>
      </c>
      <c r="F7439" t="n">
        <v>-9.10993655075</v>
      </c>
      <c r="G7439" t="n">
        <v>-10.11578262772101</v>
      </c>
    </row>
    <row r="7440">
      <c r="A7440" s="3" t="n">
        <v>45392.39961015046</v>
      </c>
      <c r="B7440" t="n">
        <v>-0.4453199764999999</v>
      </c>
      <c r="C7440" t="n">
        <v>-0.3888161165391621</v>
      </c>
      <c r="D7440" t="n">
        <v>-0.07901217904999999</v>
      </c>
      <c r="E7440" t="n">
        <v>0.7489263855010511</v>
      </c>
      <c r="F7440" t="n">
        <v>-10.23281758905</v>
      </c>
      <c r="G7440" t="n">
        <v>-10.53643634208604</v>
      </c>
    </row>
    <row r="7441">
      <c r="A7441" s="3" t="n">
        <v>45392.39961127315</v>
      </c>
      <c r="B7441" t="n">
        <v>0.8379684358499999</v>
      </c>
      <c r="C7441" t="n">
        <v>0.5886432747363655</v>
      </c>
      <c r="D7441" t="n">
        <v>0.5434845429999999</v>
      </c>
      <c r="E7441" t="n">
        <v>-0.1956399015217955</v>
      </c>
      <c r="F7441" t="n">
        <v>-11.55920622815</v>
      </c>
      <c r="G7441" t="n">
        <v>-11.42926022918325</v>
      </c>
    </row>
    <row r="7442">
      <c r="A7442" s="3" t="n">
        <v>45392.39961130787</v>
      </c>
      <c r="B7442" t="n">
        <v>0.4333460568499999</v>
      </c>
      <c r="C7442" t="n">
        <v>0.8707797494413778</v>
      </c>
      <c r="D7442" t="n">
        <v>-0.7469921438</v>
      </c>
      <c r="E7442" t="n">
        <v>-0.660404499069932</v>
      </c>
      <c r="F7442" t="n">
        <v>-12.81377096265</v>
      </c>
      <c r="G7442" t="n">
        <v>-11.70040667240295</v>
      </c>
    </row>
    <row r="7443">
      <c r="A7443" s="3" t="n">
        <v>45392.39961240741</v>
      </c>
      <c r="B7443" t="n">
        <v>0.25378629535</v>
      </c>
      <c r="C7443" t="n">
        <v>0.7629019818579277</v>
      </c>
      <c r="D7443" t="n">
        <v>-0.6631943195500001</v>
      </c>
      <c r="E7443" t="n">
        <v>-1.102113868201984</v>
      </c>
      <c r="F7443" t="n">
        <v>-11.80101860385</v>
      </c>
      <c r="G7443" t="n">
        <v>-11.42068080485201</v>
      </c>
    </row>
    <row r="7444">
      <c r="A7444" s="3" t="n">
        <v>45392.3996124537</v>
      </c>
      <c r="B7444" t="n">
        <v>1.2545647345</v>
      </c>
      <c r="C7444" t="n">
        <v>0.7689690293245941</v>
      </c>
      <c r="D7444" t="n">
        <v>-2.243369254</v>
      </c>
      <c r="E7444" t="n">
        <v>-1.372758709274946</v>
      </c>
      <c r="F7444" t="n">
        <v>-11.36287709515</v>
      </c>
      <c r="G7444" t="n">
        <v>-11.15302171152521</v>
      </c>
    </row>
    <row r="7445">
      <c r="A7445" s="3" t="n">
        <v>45392.39961297454</v>
      </c>
      <c r="B7445" t="n">
        <v>2.36068620795</v>
      </c>
      <c r="C7445" t="n">
        <v>1.050217693603733</v>
      </c>
      <c r="D7445" t="n">
        <v>-1.89381121475</v>
      </c>
      <c r="E7445" t="n">
        <v>-1.629188891180541</v>
      </c>
      <c r="F7445" t="n">
        <v>-11.12585036465</v>
      </c>
      <c r="G7445" t="n">
        <v>-10.34152069252684</v>
      </c>
    </row>
    <row r="7446">
      <c r="A7446" s="3" t="n">
        <v>45392.39961354167</v>
      </c>
      <c r="B7446" t="n">
        <v>-0.9313473571499999</v>
      </c>
      <c r="C7446" t="n">
        <v>0.911438486090562</v>
      </c>
      <c r="D7446" t="n">
        <v>-1.52270796545</v>
      </c>
      <c r="E7446" t="n">
        <v>-2.126267109117721</v>
      </c>
      <c r="F7446" t="n">
        <v>-7.699750087399999</v>
      </c>
      <c r="G7446" t="n">
        <v>-9.58440554854187</v>
      </c>
    </row>
    <row r="7447">
      <c r="A7447" s="3" t="n">
        <v>45392.3996141088</v>
      </c>
      <c r="B7447" t="n">
        <v>1.07020952115</v>
      </c>
      <c r="C7447" t="n">
        <v>1.312096989729374</v>
      </c>
      <c r="D7447" t="n">
        <v>-2.33913119125</v>
      </c>
      <c r="E7447" t="n">
        <v>-2.287030494279843</v>
      </c>
      <c r="F7447" t="n">
        <v>-9.294291764099999</v>
      </c>
      <c r="G7447" t="n">
        <v>-9.050013233088603</v>
      </c>
    </row>
    <row r="7448">
      <c r="A7448" s="3" t="n">
        <v>45392.39961466435</v>
      </c>
      <c r="B7448" t="n">
        <v>2.49954837195</v>
      </c>
      <c r="C7448" t="n">
        <v>1.394866144398955</v>
      </c>
      <c r="D7448" t="n">
        <v>-1.85072079465</v>
      </c>
      <c r="E7448" t="n">
        <v>-2.89245130129488</v>
      </c>
      <c r="F7448" t="n">
        <v>-8.86573135245</v>
      </c>
      <c r="G7448" t="n">
        <v>-9.433617446612963</v>
      </c>
    </row>
    <row r="7449">
      <c r="A7449" s="3" t="n">
        <v>45392.39961523148</v>
      </c>
      <c r="B7449" t="n">
        <v>0.7852969187</v>
      </c>
      <c r="C7449" t="n">
        <v>1.150936058063406</v>
      </c>
      <c r="D7449" t="n">
        <v>-3.3734287601</v>
      </c>
      <c r="E7449" t="n">
        <v>-2.963116261026931</v>
      </c>
      <c r="F7449" t="n">
        <v>-9.150634148249999</v>
      </c>
      <c r="G7449" t="n">
        <v>-9.611626065822987</v>
      </c>
    </row>
    <row r="7450">
      <c r="A7450" s="3" t="n">
        <v>45392.39961635417</v>
      </c>
      <c r="B7450" t="n">
        <v>1.0486643111</v>
      </c>
      <c r="C7450" t="n">
        <v>1.448320021913174</v>
      </c>
      <c r="D7450" t="n">
        <v>-3.6128483132</v>
      </c>
      <c r="E7450" t="n">
        <v>-2.939208516981243</v>
      </c>
      <c r="F7450" t="n">
        <v>-10.6230732258</v>
      </c>
      <c r="G7450" t="n">
        <v>-10.19256348529513</v>
      </c>
    </row>
    <row r="7451">
      <c r="A7451" s="3" t="n">
        <v>45392.39961638889</v>
      </c>
      <c r="B7451" t="n">
        <v>2.83952531415</v>
      </c>
      <c r="C7451" t="n">
        <v>1.346256637688116</v>
      </c>
      <c r="D7451" t="n">
        <v>-2.717422715</v>
      </c>
      <c r="E7451" t="n">
        <v>-2.438441284194762</v>
      </c>
      <c r="F7451" t="n">
        <v>-11.14740538135</v>
      </c>
      <c r="G7451" t="n">
        <v>-10.67185552614106</v>
      </c>
    </row>
    <row r="7452">
      <c r="A7452" s="3" t="n">
        <v>45392.3996169213</v>
      </c>
      <c r="B7452" t="n">
        <v>-0.14605043845</v>
      </c>
      <c r="C7452" t="n">
        <v>1.017307399139397</v>
      </c>
      <c r="D7452" t="n">
        <v>-3.7517104772</v>
      </c>
      <c r="E7452" t="n">
        <v>-1.799272137037884</v>
      </c>
      <c r="F7452" t="n">
        <v>-12.44266771335</v>
      </c>
      <c r="G7452" t="n">
        <v>-10.57146036966355</v>
      </c>
    </row>
    <row r="7453">
      <c r="A7453" s="3" t="n">
        <v>45392.39961804398</v>
      </c>
      <c r="B7453" t="n">
        <v>0.49081302585</v>
      </c>
      <c r="C7453" t="n">
        <v>0.6585063751008176</v>
      </c>
      <c r="D7453" t="n">
        <v>0.24900065015</v>
      </c>
      <c r="E7453" t="n">
        <v>-1.550235071984736</v>
      </c>
      <c r="F7453" t="n">
        <v>-9.030924371699999</v>
      </c>
      <c r="G7453" t="n">
        <v>-10.58463611827334</v>
      </c>
    </row>
    <row r="7454">
      <c r="A7454" s="3" t="n">
        <v>45392.39961861111</v>
      </c>
      <c r="B7454" t="n">
        <v>2.1404190423</v>
      </c>
      <c r="C7454" t="n">
        <v>0.6122849133912602</v>
      </c>
      <c r="D7454" t="n">
        <v>-0.08379782425</v>
      </c>
      <c r="E7454" t="n">
        <v>-1.352834179578559</v>
      </c>
      <c r="F7454" t="n">
        <v>-11.03248125</v>
      </c>
      <c r="G7454" t="n">
        <v>-10.31354947504525</v>
      </c>
    </row>
    <row r="7455">
      <c r="A7455" s="3" t="n">
        <v>45392.39961917824</v>
      </c>
      <c r="B7455" t="n">
        <v>-1.84832797205</v>
      </c>
      <c r="C7455" t="n">
        <v>0.626152522301517</v>
      </c>
      <c r="D7455" t="n">
        <v>0.08140500164999999</v>
      </c>
      <c r="E7455" t="n">
        <v>-1.329835367974129</v>
      </c>
      <c r="F7455" t="n">
        <v>-8.959100467099999</v>
      </c>
      <c r="G7455" t="n">
        <v>-10.46627568190096</v>
      </c>
    </row>
    <row r="7456">
      <c r="A7456" s="3" t="n">
        <v>45392.39961974537</v>
      </c>
      <c r="B7456" t="n">
        <v>1.9369114415</v>
      </c>
      <c r="C7456" t="n">
        <v>0.6543859590888129</v>
      </c>
      <c r="D7456" t="n">
        <v>-2.23857380215</v>
      </c>
      <c r="E7456" t="n">
        <v>-1.273021809891612</v>
      </c>
      <c r="F7456" t="n">
        <v>-10.23760323425</v>
      </c>
      <c r="G7456" t="n">
        <v>-10.42825811154781</v>
      </c>
    </row>
    <row r="7457">
      <c r="A7457" s="3" t="n">
        <v>45392.3996203125</v>
      </c>
      <c r="B7457" t="n">
        <v>0.138862164</v>
      </c>
      <c r="C7457" t="n">
        <v>1.023774301901635</v>
      </c>
      <c r="D7457" t="n">
        <v>-3.38540267975</v>
      </c>
      <c r="E7457" t="n">
        <v>-1.386459605135202</v>
      </c>
      <c r="F7457" t="n">
        <v>-10.98938102325</v>
      </c>
      <c r="G7457" t="n">
        <v>-10.77797305719782</v>
      </c>
    </row>
    <row r="7458">
      <c r="A7458" s="3" t="n">
        <v>45392.39962087963</v>
      </c>
      <c r="B7458" t="n">
        <v>1.3000479772</v>
      </c>
      <c r="C7458" t="n">
        <v>0.6807789459814705</v>
      </c>
      <c r="D7458" t="n">
        <v>-1.9033923118</v>
      </c>
      <c r="E7458" t="n">
        <v>-1.481557204710843</v>
      </c>
      <c r="F7458" t="n">
        <v>-11.171343414</v>
      </c>
      <c r="G7458" t="n">
        <v>-11.21894237857439</v>
      </c>
    </row>
    <row r="7459">
      <c r="A7459" s="3" t="n">
        <v>45392.39962143519</v>
      </c>
      <c r="B7459" t="n">
        <v>1.7022775336</v>
      </c>
      <c r="C7459" t="n">
        <v>0.2864729799068771</v>
      </c>
      <c r="D7459" t="n">
        <v>-0.26096476315</v>
      </c>
      <c r="E7459" t="n">
        <v>-0.8001465641696992</v>
      </c>
      <c r="F7459" t="n">
        <v>-13.1729002923</v>
      </c>
      <c r="G7459" t="n">
        <v>-11.12534613368103</v>
      </c>
    </row>
    <row r="7460">
      <c r="A7460" s="3" t="n">
        <v>45392.39962200232</v>
      </c>
      <c r="B7460" t="n">
        <v>0.18674803595</v>
      </c>
      <c r="C7460" t="n">
        <v>0.4297407528452227</v>
      </c>
      <c r="D7460" t="n">
        <v>0.5746108501</v>
      </c>
      <c r="E7460" t="n">
        <v>-0.2205829900705135</v>
      </c>
      <c r="F7460" t="n">
        <v>-9.7467902084</v>
      </c>
      <c r="G7460" t="n">
        <v>-11.24793648222742</v>
      </c>
    </row>
    <row r="7461">
      <c r="A7461" s="3" t="n">
        <v>45392.39962256944</v>
      </c>
      <c r="B7461" t="n">
        <v>-0.5530558334</v>
      </c>
      <c r="C7461" t="n">
        <v>-0.03696146958391627</v>
      </c>
      <c r="D7461" t="n">
        <v>0.0263406619</v>
      </c>
      <c r="E7461" t="n">
        <v>0.7250209731064123</v>
      </c>
      <c r="F7461" t="n">
        <v>-11.6813088273</v>
      </c>
      <c r="G7461" t="n">
        <v>-10.5796593462653</v>
      </c>
    </row>
    <row r="7462">
      <c r="A7462" s="3" t="n">
        <v>45392.399623125</v>
      </c>
      <c r="B7462" t="n">
        <v>-1.6088986123</v>
      </c>
      <c r="C7462" t="n">
        <v>0.0940450648609559</v>
      </c>
      <c r="D7462" t="n">
        <v>2.56419380875</v>
      </c>
      <c r="E7462" t="n">
        <v>1.206730524622264</v>
      </c>
      <c r="F7462" t="n">
        <v>-9.236834601749999</v>
      </c>
      <c r="G7462" t="n">
        <v>-10.12841722755352</v>
      </c>
    </row>
    <row r="7463">
      <c r="A7463" s="3" t="n">
        <v>45392.39962369213</v>
      </c>
      <c r="B7463" t="n">
        <v>0.1747741163</v>
      </c>
      <c r="C7463" t="n">
        <v>0.2365032519801872</v>
      </c>
      <c r="D7463" t="n">
        <v>1.75494905075</v>
      </c>
      <c r="E7463" t="n">
        <v>1.738287072354201</v>
      </c>
      <c r="F7463" t="n">
        <v>-9.871295436799999</v>
      </c>
      <c r="G7463" t="n">
        <v>-9.826278067123337</v>
      </c>
    </row>
    <row r="7464">
      <c r="A7464" s="3" t="n">
        <v>45392.39962425926</v>
      </c>
      <c r="B7464" t="n">
        <v>1.31202189685</v>
      </c>
      <c r="C7464" t="n">
        <v>-0.0350352743649186</v>
      </c>
      <c r="D7464" t="n">
        <v>0.29209107025</v>
      </c>
      <c r="E7464" t="n">
        <v>1.903200613508863</v>
      </c>
      <c r="F7464" t="n">
        <v>-9.727637820949999</v>
      </c>
      <c r="G7464" t="n">
        <v>-9.863636191697463</v>
      </c>
    </row>
    <row r="7465">
      <c r="A7465" s="3" t="n">
        <v>45392.39962482639</v>
      </c>
      <c r="B7465" t="n">
        <v>0.474053461</v>
      </c>
      <c r="C7465" t="n">
        <v>0.03940830876655016</v>
      </c>
      <c r="D7465" t="n">
        <v>2.2074573017</v>
      </c>
      <c r="E7465" t="n">
        <v>1.884995402149189</v>
      </c>
      <c r="F7465" t="n">
        <v>-8.69574288135</v>
      </c>
      <c r="G7465" t="n">
        <v>-10.27611488603231</v>
      </c>
    </row>
    <row r="7466">
      <c r="A7466" s="3" t="n">
        <v>45392.39962539352</v>
      </c>
      <c r="B7466" t="n">
        <v>0.7613588860499999</v>
      </c>
      <c r="C7466" t="n">
        <v>0.01725122319079252</v>
      </c>
      <c r="D7466" t="n">
        <v>1.58735340225</v>
      </c>
      <c r="E7466" t="n">
        <v>1.744630214736252</v>
      </c>
      <c r="F7466" t="n">
        <v>-11.49456079135</v>
      </c>
      <c r="G7466" t="n">
        <v>-10.30300862927672</v>
      </c>
    </row>
    <row r="7467">
      <c r="A7467" s="3" t="n">
        <v>45392.39962594907</v>
      </c>
      <c r="B7467" t="n">
        <v>-0.07182390459999999</v>
      </c>
      <c r="C7467" t="n">
        <v>-0.05685157313834516</v>
      </c>
      <c r="D7467" t="n">
        <v>3.46201222955</v>
      </c>
      <c r="E7467" t="n">
        <v>0.9840323384418441</v>
      </c>
      <c r="F7467" t="n">
        <v>-11.15936949435</v>
      </c>
      <c r="G7467" t="n">
        <v>-10.58514974442451</v>
      </c>
    </row>
    <row r="7468">
      <c r="A7468" s="3" t="n">
        <v>45392.39962652777</v>
      </c>
      <c r="B7468" t="n">
        <v>-2.9640207359</v>
      </c>
      <c r="C7468" t="n">
        <v>-0.3235513977924253</v>
      </c>
      <c r="D7468" t="n">
        <v>-0.08379782425</v>
      </c>
      <c r="E7468" t="n">
        <v>0.8785145446097926</v>
      </c>
      <c r="F7468" t="n">
        <v>-11.48738232355</v>
      </c>
      <c r="G7468" t="n">
        <v>-10.32556022106623</v>
      </c>
    </row>
    <row r="7469">
      <c r="A7469" s="3" t="n">
        <v>45392.39962708333</v>
      </c>
      <c r="B7469" t="n">
        <v>0.39025563675</v>
      </c>
      <c r="C7469" t="n">
        <v>-0.5160981127452229</v>
      </c>
      <c r="D7469" t="n">
        <v>-0.1077358569</v>
      </c>
      <c r="E7469" t="n">
        <v>0.7917377161142214</v>
      </c>
      <c r="F7469" t="n">
        <v>-9.617509141449998</v>
      </c>
      <c r="G7469" t="n">
        <v>-10.49622978572509</v>
      </c>
    </row>
    <row r="7470">
      <c r="A7470" s="3" t="n">
        <v>45392.39962765046</v>
      </c>
      <c r="B7470" t="n">
        <v>-0.07901217904999999</v>
      </c>
      <c r="C7470" t="n">
        <v>-0.4533355756045469</v>
      </c>
      <c r="D7470" t="n">
        <v>-0.18435521335</v>
      </c>
      <c r="E7470" t="n">
        <v>0.467359725165619</v>
      </c>
      <c r="F7470" t="n">
        <v>-9.775523692899998</v>
      </c>
      <c r="G7470" t="n">
        <v>-10.29091387524</v>
      </c>
    </row>
    <row r="7471">
      <c r="A7471" s="3" t="n">
        <v>45392.39962820602</v>
      </c>
      <c r="B7471" t="n">
        <v>0.2705458602</v>
      </c>
      <c r="C7471" t="n">
        <v>-0.193155207298602</v>
      </c>
      <c r="D7471" t="n">
        <v>-0.6560158517499999</v>
      </c>
      <c r="E7471" t="n">
        <v>0.2090501182179493</v>
      </c>
      <c r="F7471" t="n">
        <v>-9.52173739755</v>
      </c>
      <c r="G7471" t="n">
        <v>-9.973227654223919</v>
      </c>
    </row>
    <row r="7472">
      <c r="A7472" s="3" t="n">
        <v>45392.39962932871</v>
      </c>
      <c r="B7472" t="n">
        <v>0.2442051983</v>
      </c>
      <c r="C7472" t="n">
        <v>0.2717270471902106</v>
      </c>
      <c r="D7472" t="n">
        <v>2.2074573017</v>
      </c>
      <c r="E7472" t="n">
        <v>0.1693593825032638</v>
      </c>
      <c r="F7472" t="n">
        <v>-9.622294786649999</v>
      </c>
      <c r="G7472" t="n">
        <v>-10.14282550519525</v>
      </c>
    </row>
    <row r="7473">
      <c r="A7473" s="3" t="n">
        <v>45392.39962936343</v>
      </c>
      <c r="B7473" t="n">
        <v>-0.29687671545</v>
      </c>
      <c r="C7473" t="n">
        <v>0.5159473097847336</v>
      </c>
      <c r="D7473" t="n">
        <v>0.6057371572</v>
      </c>
      <c r="E7473" t="n">
        <v>0.4580412131705142</v>
      </c>
      <c r="F7473" t="n">
        <v>-11.83214491095</v>
      </c>
      <c r="G7473" t="n">
        <v>-10.16899305343453</v>
      </c>
    </row>
    <row r="7474">
      <c r="A7474" s="3" t="n">
        <v>45392.39962990741</v>
      </c>
      <c r="B7474" t="n">
        <v>0.35673650705</v>
      </c>
      <c r="C7474" t="n">
        <v>0.1639339734022149</v>
      </c>
      <c r="D7474" t="n">
        <v>0.1005573891</v>
      </c>
      <c r="E7474" t="n">
        <v>0.266577092943474</v>
      </c>
      <c r="F7474" t="n">
        <v>-9.162608067899999</v>
      </c>
      <c r="G7474" t="n">
        <v>-10.42982148357614</v>
      </c>
    </row>
    <row r="7475">
      <c r="A7475" s="3" t="n">
        <v>45392.39963104167</v>
      </c>
      <c r="B7475" t="n">
        <v>0.8906399529999999</v>
      </c>
      <c r="C7475" t="n">
        <v>-0.04984722480932417</v>
      </c>
      <c r="D7475" t="n">
        <v>-0.5506630108</v>
      </c>
      <c r="E7475" t="n">
        <v>0.3268397115511664</v>
      </c>
      <c r="F7475" t="n">
        <v>-11.22162210855</v>
      </c>
      <c r="G7475" t="n">
        <v>-10.25309721548558</v>
      </c>
    </row>
    <row r="7476">
      <c r="A7476" s="3" t="n">
        <v>45392.39963107639</v>
      </c>
      <c r="B7476" t="n">
        <v>-0.208293246</v>
      </c>
      <c r="C7476" t="n">
        <v>-0.3168031653296046</v>
      </c>
      <c r="D7476" t="n">
        <v>0.7230443045</v>
      </c>
      <c r="E7476" t="n">
        <v>0.05233719953636384</v>
      </c>
      <c r="F7476" t="n">
        <v>-10.40519888275</v>
      </c>
      <c r="G7476" t="n">
        <v>-9.844609644826134</v>
      </c>
    </row>
    <row r="7477">
      <c r="A7477" s="3" t="n">
        <v>45392.39963215278</v>
      </c>
      <c r="B7477" t="n">
        <v>-1.31920036465</v>
      </c>
      <c r="C7477" t="n">
        <v>-0.7349230379248273</v>
      </c>
      <c r="D7477" t="n">
        <v>-0.9457140993999998</v>
      </c>
      <c r="E7477" t="n">
        <v>-0.3609341189991851</v>
      </c>
      <c r="F7477" t="n">
        <v>-8.827416770899999</v>
      </c>
      <c r="G7477" t="n">
        <v>-9.448662196413078</v>
      </c>
    </row>
    <row r="7478">
      <c r="A7478" s="3" t="n">
        <v>45392.3996321875</v>
      </c>
      <c r="B7478" t="n">
        <v>-0.8738803881499999</v>
      </c>
      <c r="C7478" t="n">
        <v>-0.9272581669745946</v>
      </c>
      <c r="D7478" t="n">
        <v>-0.4094080242</v>
      </c>
      <c r="E7478" t="n">
        <v>-0.258391260453031</v>
      </c>
      <c r="F7478" t="n">
        <v>-9.449913492949999</v>
      </c>
      <c r="G7478" t="n">
        <v>-9.056927858570887</v>
      </c>
    </row>
    <row r="7479">
      <c r="A7479" s="3" t="n">
        <v>45392.39963271991</v>
      </c>
      <c r="B7479" t="n">
        <v>-1.5275034173</v>
      </c>
      <c r="C7479" t="n">
        <v>-1.078176544191029</v>
      </c>
      <c r="D7479" t="n">
        <v>0.8188160484</v>
      </c>
      <c r="E7479" t="n">
        <v>-0.4176249910897447</v>
      </c>
      <c r="F7479" t="n">
        <v>-8.15704398355</v>
      </c>
      <c r="G7479" t="n">
        <v>-9.398004494271005</v>
      </c>
    </row>
    <row r="7480">
      <c r="A7480" s="3" t="n">
        <v>45392.39963328704</v>
      </c>
      <c r="B7480" t="n">
        <v>-0.9600710349999999</v>
      </c>
      <c r="C7480" t="n">
        <v>-1.090398921833686</v>
      </c>
      <c r="D7480" t="n">
        <v>-1.5634153696</v>
      </c>
      <c r="E7480" t="n">
        <v>-0.6377079105882302</v>
      </c>
      <c r="F7480" t="n">
        <v>-8.76995960855</v>
      </c>
      <c r="G7480" t="n">
        <v>-9.368816520691052</v>
      </c>
    </row>
    <row r="7481">
      <c r="A7481" s="3" t="n">
        <v>45392.39963440972</v>
      </c>
      <c r="B7481" t="n">
        <v>-1.41018646335</v>
      </c>
      <c r="C7481" t="n">
        <v>-0.791888793386599</v>
      </c>
      <c r="D7481" t="n">
        <v>-0.36152215225</v>
      </c>
      <c r="E7481" t="n">
        <v>-0.8940988201751774</v>
      </c>
      <c r="F7481" t="n">
        <v>-10.37167975305</v>
      </c>
      <c r="G7481" t="n">
        <v>-9.760466827658185</v>
      </c>
    </row>
    <row r="7482">
      <c r="A7482" s="3" t="n">
        <v>45392.39963444445</v>
      </c>
      <c r="B7482" t="n">
        <v>0.3423697648</v>
      </c>
      <c r="C7482" t="n">
        <v>-0.4626945028845</v>
      </c>
      <c r="D7482" t="n">
        <v>-0.7254469337499999</v>
      </c>
      <c r="E7482" t="n">
        <v>-0.7516850944411442</v>
      </c>
      <c r="F7482" t="n">
        <v>-10.54406104675</v>
      </c>
      <c r="G7482" t="n">
        <v>-10.0624096950731</v>
      </c>
    </row>
    <row r="7483">
      <c r="A7483" s="3" t="n">
        <v>45392.39963497685</v>
      </c>
      <c r="B7483" t="n">
        <v>-0.15562172885</v>
      </c>
      <c r="C7483" t="n">
        <v>-0.4344647464483695</v>
      </c>
      <c r="D7483" t="n">
        <v>-1.71664427585</v>
      </c>
      <c r="E7483" t="n">
        <v>-0.8635431732397461</v>
      </c>
      <c r="F7483" t="n">
        <v>-11.3030271102</v>
      </c>
      <c r="G7483" t="n">
        <v>-10.30593053093092</v>
      </c>
    </row>
    <row r="7484">
      <c r="A7484" s="3" t="n">
        <v>45392.39963612268</v>
      </c>
      <c r="B7484" t="n">
        <v>-0.4477127990999999</v>
      </c>
      <c r="C7484" t="n">
        <v>-0.2686389353911429</v>
      </c>
      <c r="D7484" t="n">
        <v>-0.7781184509</v>
      </c>
      <c r="E7484" t="n">
        <v>-0.6938215618882304</v>
      </c>
      <c r="F7484" t="n">
        <v>-9.557649349849999</v>
      </c>
      <c r="G7484" t="n">
        <v>-10.14549140527986</v>
      </c>
    </row>
    <row r="7485">
      <c r="A7485" s="3" t="n">
        <v>45392.39963614583</v>
      </c>
      <c r="B7485" t="n">
        <v>-0.1101286795</v>
      </c>
      <c r="C7485" t="n">
        <v>-0.3994896149649195</v>
      </c>
      <c r="D7485" t="n">
        <v>-0.09097629205</v>
      </c>
      <c r="E7485" t="n">
        <v>-0.4515771449644536</v>
      </c>
      <c r="F7485" t="n">
        <v>-9.964664551449999</v>
      </c>
      <c r="G7485" t="n">
        <v>-10.00973618916192</v>
      </c>
    </row>
    <row r="7486">
      <c r="A7486" s="3" t="n">
        <v>45392.39963667824</v>
      </c>
      <c r="B7486" t="n">
        <v>-0.4812319287999999</v>
      </c>
      <c r="C7486" t="n">
        <v>-0.1616536643949887</v>
      </c>
      <c r="D7486" t="n">
        <v>0.265760215</v>
      </c>
      <c r="E7486" t="n">
        <v>-0.4382051947766913</v>
      </c>
      <c r="F7486" t="n">
        <v>-9.217672407649999</v>
      </c>
      <c r="G7486" t="n">
        <v>-9.572433960542917</v>
      </c>
    </row>
    <row r="7487">
      <c r="A7487" s="3" t="n">
        <v>45392.39963724537</v>
      </c>
      <c r="B7487" t="n">
        <v>-1.01274255215</v>
      </c>
      <c r="C7487" t="n">
        <v>-0.2666642326865974</v>
      </c>
      <c r="D7487" t="n">
        <v>-0.3734960719</v>
      </c>
      <c r="E7487" t="n">
        <v>-0.02138386894114228</v>
      </c>
      <c r="F7487" t="n">
        <v>-9.847347597500001</v>
      </c>
      <c r="G7487" t="n">
        <v>-9.314161637152706</v>
      </c>
    </row>
    <row r="7488">
      <c r="A7488" s="3" t="n">
        <v>45392.39963835648</v>
      </c>
      <c r="B7488" t="n">
        <v>0.1101286795</v>
      </c>
      <c r="C7488" t="n">
        <v>-0.3089569538159682</v>
      </c>
      <c r="D7488" t="n">
        <v>0.6057371572</v>
      </c>
      <c r="E7488" t="n">
        <v>0.3827276727452226</v>
      </c>
      <c r="F7488" t="n">
        <v>-8.049308126649999</v>
      </c>
      <c r="G7488" t="n">
        <v>-9.48627645971273</v>
      </c>
    </row>
    <row r="7489">
      <c r="A7489" s="3" t="n">
        <v>45392.3996383912</v>
      </c>
      <c r="B7489" t="n">
        <v>-0.4381415087</v>
      </c>
      <c r="C7489" t="n">
        <v>-0.4349240588456889</v>
      </c>
      <c r="D7489" t="n">
        <v>-0.7110801915</v>
      </c>
      <c r="E7489" t="n">
        <v>0.5964480880142209</v>
      </c>
      <c r="F7489" t="n">
        <v>-10.98938102325</v>
      </c>
      <c r="G7489" t="n">
        <v>-9.660022020728931</v>
      </c>
    </row>
    <row r="7490">
      <c r="A7490" s="3" t="n">
        <v>45392.39963893519</v>
      </c>
      <c r="B7490" t="n">
        <v>1.13246213535</v>
      </c>
      <c r="C7490" t="n">
        <v>-0.4005416924931247</v>
      </c>
      <c r="D7490" t="n">
        <v>1.10372865085</v>
      </c>
      <c r="E7490" t="n">
        <v>0.7345296746772747</v>
      </c>
      <c r="F7490" t="n">
        <v>-8.9950124194</v>
      </c>
      <c r="G7490" t="n">
        <v>-10.0100220907273</v>
      </c>
    </row>
    <row r="7491">
      <c r="A7491" s="3" t="n">
        <v>45392.39963949074</v>
      </c>
      <c r="B7491" t="n">
        <v>-1.47722472275</v>
      </c>
      <c r="C7491" t="n">
        <v>-0.2981660727614227</v>
      </c>
      <c r="D7491" t="n">
        <v>1.95367100635</v>
      </c>
      <c r="E7491" t="n">
        <v>0.8694807226358998</v>
      </c>
      <c r="F7491" t="n">
        <v>-10.4506919321</v>
      </c>
      <c r="G7491" t="n">
        <v>-10.1903739049449</v>
      </c>
    </row>
    <row r="7492">
      <c r="A7492" s="3" t="n">
        <v>45392.399640625</v>
      </c>
      <c r="B7492" t="n">
        <v>-1.156400168</v>
      </c>
      <c r="C7492" t="n">
        <v>-0.3039932802005835</v>
      </c>
      <c r="D7492" t="n">
        <v>1.01034972955</v>
      </c>
      <c r="E7492" t="n">
        <v>1.175971726874362</v>
      </c>
      <c r="F7492" t="n">
        <v>-11.3724581922</v>
      </c>
      <c r="G7492" t="n">
        <v>-10.14756856347462</v>
      </c>
    </row>
    <row r="7493">
      <c r="A7493" s="3" t="n">
        <v>45392.39964118056</v>
      </c>
      <c r="B7493" t="n">
        <v>-0.3687104267</v>
      </c>
      <c r="C7493" t="n">
        <v>-0.5897447512637546</v>
      </c>
      <c r="D7493" t="n">
        <v>1.0821834408</v>
      </c>
      <c r="E7493" t="n">
        <v>1.090203451754082</v>
      </c>
      <c r="F7493" t="n">
        <v>-9.263165456999999</v>
      </c>
      <c r="G7493" t="n">
        <v>-10.31697096722567</v>
      </c>
    </row>
    <row r="7494">
      <c r="A7494" s="3" t="n">
        <v>45392.39964174769</v>
      </c>
      <c r="B7494" t="n">
        <v>0.5530558334</v>
      </c>
      <c r="C7494" t="n">
        <v>-0.3881194329213298</v>
      </c>
      <c r="D7494" t="n">
        <v>0.7374110467499999</v>
      </c>
      <c r="E7494" t="n">
        <v>1.444779501232638</v>
      </c>
      <c r="F7494" t="n">
        <v>-11.1426099295</v>
      </c>
      <c r="G7494" t="n">
        <v>-9.895575604952475</v>
      </c>
    </row>
    <row r="7495">
      <c r="A7495" s="3" t="n">
        <v>45392.39964231481</v>
      </c>
      <c r="B7495" t="n">
        <v>-0.46207954135</v>
      </c>
      <c r="C7495" t="n">
        <v>-0.3720018721861316</v>
      </c>
      <c r="D7495" t="n">
        <v>1.18033820065</v>
      </c>
      <c r="E7495" t="n">
        <v>1.21567188063054</v>
      </c>
      <c r="F7495" t="n">
        <v>-8.686161784299999</v>
      </c>
      <c r="G7495" t="n">
        <v>-9.968020094480678</v>
      </c>
    </row>
    <row r="7496">
      <c r="A7496" s="3" t="n">
        <v>45392.39964288194</v>
      </c>
      <c r="B7496" t="n">
        <v>-0.7781184509</v>
      </c>
      <c r="C7496" t="n">
        <v>-0.3588298267868308</v>
      </c>
      <c r="D7496" t="n">
        <v>1.69030361395</v>
      </c>
      <c r="E7496" t="n">
        <v>1.075541092725994</v>
      </c>
      <c r="F7496" t="n">
        <v>-9.615116318849999</v>
      </c>
      <c r="G7496" t="n">
        <v>-9.558678476616926</v>
      </c>
    </row>
    <row r="7497">
      <c r="A7497" s="3" t="n">
        <v>45392.39964344908</v>
      </c>
      <c r="B7497" t="n">
        <v>-0.56742257565</v>
      </c>
      <c r="C7497" t="n">
        <v>-0.1317261459646857</v>
      </c>
      <c r="D7497" t="n">
        <v>0.6177012702</v>
      </c>
      <c r="E7497" t="n">
        <v>1.181188407487882</v>
      </c>
      <c r="F7497" t="n">
        <v>-10.40280606015</v>
      </c>
      <c r="G7497" t="n">
        <v>-9.868518646134643</v>
      </c>
    </row>
    <row r="7498">
      <c r="A7498" s="3" t="n">
        <v>45392.39964400463</v>
      </c>
      <c r="B7498" t="n">
        <v>1.0630212467</v>
      </c>
      <c r="C7498" t="n">
        <v>-0.2382923369737769</v>
      </c>
      <c r="D7498" t="n">
        <v>2.5546127117</v>
      </c>
      <c r="E7498" t="n">
        <v>1.417298661969701</v>
      </c>
      <c r="F7498" t="n">
        <v>-9.21527958505</v>
      </c>
      <c r="G7498" t="n">
        <v>-10.19693795983418</v>
      </c>
    </row>
    <row r="7499">
      <c r="A7499" s="3" t="n">
        <v>45392.39964457176</v>
      </c>
      <c r="B7499" t="n">
        <v>-1.1659714584</v>
      </c>
      <c r="C7499" t="n">
        <v>-0.2148350359076929</v>
      </c>
      <c r="D7499" t="n">
        <v>-0.1699884711</v>
      </c>
      <c r="E7499" t="n">
        <v>1.251452780425994</v>
      </c>
      <c r="F7499" t="n">
        <v>-10.78348059985</v>
      </c>
      <c r="G7499" t="n">
        <v>-10.30630672682614</v>
      </c>
    </row>
    <row r="7500">
      <c r="A7500" s="3" t="n">
        <v>45392.39964513889</v>
      </c>
      <c r="B7500" t="n">
        <v>-0.93613300235</v>
      </c>
      <c r="C7500" t="n">
        <v>-0.1210424522804199</v>
      </c>
      <c r="D7500" t="n">
        <v>1.0534499563</v>
      </c>
      <c r="E7500" t="n">
        <v>0.8520354009249442</v>
      </c>
      <c r="F7500" t="n">
        <v>-10.29267738065</v>
      </c>
      <c r="G7500" t="n">
        <v>-10.90101787196483</v>
      </c>
    </row>
    <row r="7501">
      <c r="A7501" s="3" t="n">
        <v>45392.39964570602</v>
      </c>
      <c r="B7501" t="n">
        <v>2.12605230005</v>
      </c>
      <c r="C7501" t="n">
        <v>0.03523369329731935</v>
      </c>
      <c r="D7501" t="n">
        <v>1.54426298215</v>
      </c>
      <c r="E7501" t="n">
        <v>0.822892391635317</v>
      </c>
      <c r="F7501" t="n">
        <v>-12.89038051245</v>
      </c>
      <c r="G7501" t="n">
        <v>-10.88942023964735</v>
      </c>
    </row>
    <row r="7502">
      <c r="A7502" s="3" t="n">
        <v>45392.39964626158</v>
      </c>
      <c r="B7502" t="n">
        <v>-1.1611858132</v>
      </c>
      <c r="C7502" t="n">
        <v>0.2708525866095579</v>
      </c>
      <c r="D7502" t="n">
        <v>1.1276666835</v>
      </c>
      <c r="E7502" t="n">
        <v>0.3024466640567607</v>
      </c>
      <c r="F7502" t="n">
        <v>-9.737218918</v>
      </c>
      <c r="G7502" t="n">
        <v>-11.06216618528395</v>
      </c>
    </row>
    <row r="7503">
      <c r="A7503" s="3" t="n">
        <v>45392.3996468287</v>
      </c>
      <c r="B7503" t="n">
        <v>0.38786281415</v>
      </c>
      <c r="C7503" t="n">
        <v>0.3019935922548961</v>
      </c>
      <c r="D7503" t="n">
        <v>-1.55622709515</v>
      </c>
      <c r="E7503" t="n">
        <v>-0.1103666450629374</v>
      </c>
      <c r="F7503" t="n">
        <v>-11.18810297885</v>
      </c>
      <c r="G7503" t="n">
        <v>-11.16681427327474</v>
      </c>
    </row>
    <row r="7504">
      <c r="A7504" s="3" t="n">
        <v>45392.39964739583</v>
      </c>
      <c r="B7504" t="n">
        <v>0.01915238745</v>
      </c>
      <c r="C7504" t="n">
        <v>0.4472452802053626</v>
      </c>
      <c r="D7504" t="n">
        <v>-0.15801455145</v>
      </c>
      <c r="E7504" t="n">
        <v>-0.2607214942238936</v>
      </c>
      <c r="F7504" t="n">
        <v>-11.48498950095</v>
      </c>
      <c r="G7504" t="n">
        <v>-11.01599110514281</v>
      </c>
    </row>
    <row r="7505">
      <c r="A7505" s="3" t="n">
        <v>45392.39964796296</v>
      </c>
      <c r="B7505" t="n">
        <v>1.2330097178</v>
      </c>
      <c r="C7505" t="n">
        <v>0.2321019177354319</v>
      </c>
      <c r="D7505" t="n">
        <v>0.7709301764499999</v>
      </c>
      <c r="E7505" t="n">
        <v>-0.4647596370748265</v>
      </c>
      <c r="F7505" t="n">
        <v>-10.084374328</v>
      </c>
      <c r="G7505" t="n">
        <v>-11.00250707568942</v>
      </c>
    </row>
    <row r="7506">
      <c r="A7506" s="3" t="n">
        <v>45392.39964851852</v>
      </c>
      <c r="B7506" t="n">
        <v>0.7182586593</v>
      </c>
      <c r="C7506" t="n">
        <v>-0.01294980705128217</v>
      </c>
      <c r="D7506" t="n">
        <v>-2.6216509711</v>
      </c>
      <c r="E7506" t="n">
        <v>-0.2521393496331009</v>
      </c>
      <c r="F7506" t="n">
        <v>-11.75792818375</v>
      </c>
      <c r="G7506" t="n">
        <v>-10.80852168632078</v>
      </c>
    </row>
    <row r="7507">
      <c r="A7507" s="3" t="n">
        <v>45392.39964908565</v>
      </c>
      <c r="B7507" t="n">
        <v>-0.8954354048499999</v>
      </c>
      <c r="C7507" t="n">
        <v>0.03576050927843836</v>
      </c>
      <c r="D7507" t="n">
        <v>0.97204495465</v>
      </c>
      <c r="E7507" t="n">
        <v>-0.0464055707051283</v>
      </c>
      <c r="F7507" t="n">
        <v>-10.5177301915</v>
      </c>
      <c r="G7507" t="n">
        <v>-11.1684829810681</v>
      </c>
    </row>
    <row r="7508">
      <c r="A7508" s="3" t="n">
        <v>45392.39964965278</v>
      </c>
      <c r="B7508" t="n">
        <v>-0.7110801915</v>
      </c>
      <c r="C7508" t="n">
        <v>-0.2450133211223784</v>
      </c>
      <c r="D7508" t="n">
        <v>-0.1029502117</v>
      </c>
      <c r="E7508" t="n">
        <v>0.5860809731081604</v>
      </c>
      <c r="F7508" t="n">
        <v>-11.2024697211</v>
      </c>
      <c r="G7508" t="n">
        <v>-10.90349575410947</v>
      </c>
    </row>
    <row r="7509">
      <c r="A7509" s="3" t="n">
        <v>45392.39965021991</v>
      </c>
      <c r="B7509" t="n">
        <v>-0.09097629205</v>
      </c>
      <c r="C7509" t="n">
        <v>-0.1640228733132872</v>
      </c>
      <c r="D7509" t="n">
        <v>1.503555578</v>
      </c>
      <c r="E7509" t="n">
        <v>0.1057011484699303</v>
      </c>
      <c r="F7509" t="n">
        <v>-11.15458384915</v>
      </c>
      <c r="G7509" t="n">
        <v>-11.18767914412357</v>
      </c>
    </row>
    <row r="7510">
      <c r="A7510" s="3" t="n">
        <v>45392.39965078704</v>
      </c>
      <c r="B7510" t="n">
        <v>0.18674803595</v>
      </c>
      <c r="C7510" t="n">
        <v>-0.09776025363624738</v>
      </c>
      <c r="D7510" t="n">
        <v>0.79966366095</v>
      </c>
      <c r="E7510" t="n">
        <v>0.04614785468624731</v>
      </c>
      <c r="F7510" t="n">
        <v>-10.9654429906</v>
      </c>
      <c r="G7510" t="n">
        <v>-11.0805033406618</v>
      </c>
    </row>
    <row r="7511">
      <c r="A7511" s="3" t="n">
        <v>45392.3996513426</v>
      </c>
      <c r="B7511" t="n">
        <v>-0.6153084475999999</v>
      </c>
      <c r="C7511" t="n">
        <v>0.2932536954691151</v>
      </c>
      <c r="D7511" t="n">
        <v>-1.03669039145</v>
      </c>
      <c r="E7511" t="n">
        <v>-0.1020858777998838</v>
      </c>
      <c r="F7511" t="n">
        <v>-11.4155486123</v>
      </c>
      <c r="G7511" t="n">
        <v>-11.09861171992497</v>
      </c>
    </row>
    <row r="7512">
      <c r="A7512" s="3" t="n">
        <v>45392.39965190972</v>
      </c>
      <c r="B7512" t="n">
        <v>0.9217662600999998</v>
      </c>
      <c r="C7512" t="n">
        <v>0.2443476347479027</v>
      </c>
      <c r="D7512" t="n">
        <v>-0.0335191297</v>
      </c>
      <c r="E7512" t="n">
        <v>-0.9284137743812382</v>
      </c>
      <c r="F7512" t="n">
        <v>-10.54645386935</v>
      </c>
      <c r="G7512" t="n">
        <v>-11.17477354700493</v>
      </c>
    </row>
    <row r="7513">
      <c r="A7513" s="3" t="n">
        <v>45392.39965247685</v>
      </c>
      <c r="B7513" t="n">
        <v>1.1970977655</v>
      </c>
      <c r="C7513" t="n">
        <v>0.2757956868333341</v>
      </c>
      <c r="D7513" t="n">
        <v>-3.77086286465</v>
      </c>
      <c r="E7513" t="n">
        <v>-1.384779101930657</v>
      </c>
      <c r="F7513" t="n">
        <v>-12.48097248825</v>
      </c>
      <c r="G7513" t="n">
        <v>-11.25652895923266</v>
      </c>
    </row>
    <row r="7514">
      <c r="A7514" s="3" t="n">
        <v>45392.39965304398</v>
      </c>
      <c r="B7514" t="n">
        <v>0.2035076008</v>
      </c>
      <c r="C7514" t="n">
        <v>0.2147733614515158</v>
      </c>
      <c r="D7514" t="n">
        <v>0.12210259915</v>
      </c>
      <c r="E7514" t="n">
        <v>-1.768140709449306</v>
      </c>
      <c r="F7514" t="n">
        <v>-9.4379395733</v>
      </c>
      <c r="G7514" t="n">
        <v>-11.38433751996728</v>
      </c>
    </row>
    <row r="7515">
      <c r="A7515" s="3" t="n">
        <v>45392.39965359954</v>
      </c>
      <c r="B7515" t="n">
        <v>-0.25139347275</v>
      </c>
      <c r="C7515" t="n">
        <v>0.1312723883831007</v>
      </c>
      <c r="D7515" t="n">
        <v>-2.5617911795</v>
      </c>
      <c r="E7515" t="n">
        <v>-1.617451908423897</v>
      </c>
      <c r="F7515" t="n">
        <v>-12.7395444288</v>
      </c>
      <c r="G7515" t="n">
        <v>-11.35798506265609</v>
      </c>
    </row>
    <row r="7516">
      <c r="A7516" s="3" t="n">
        <v>45392.39965472222</v>
      </c>
      <c r="B7516" t="n">
        <v>-1.9345186189</v>
      </c>
      <c r="C7516" t="n">
        <v>-0.06351796922121225</v>
      </c>
      <c r="D7516" t="n">
        <v>-1.65678448425</v>
      </c>
      <c r="E7516" t="n">
        <v>-1.731151671520634</v>
      </c>
      <c r="F7516" t="n">
        <v>-10.74278300235</v>
      </c>
      <c r="G7516" t="n">
        <v>-11.27878223684385</v>
      </c>
    </row>
    <row r="7517">
      <c r="A7517" s="3" t="n">
        <v>45392.39965475695</v>
      </c>
      <c r="B7517" t="n">
        <v>1.2880838642</v>
      </c>
      <c r="C7517" t="n">
        <v>-0.6182963898412606</v>
      </c>
      <c r="D7517" t="n">
        <v>-1.17555255545</v>
      </c>
      <c r="E7517" t="n">
        <v>-1.324159443541262</v>
      </c>
      <c r="F7517" t="n">
        <v>-11.9446762197</v>
      </c>
      <c r="G7517" t="n">
        <v>-11.20149877131274</v>
      </c>
    </row>
    <row r="7518">
      <c r="A7518" s="3" t="n">
        <v>45392.39965528935</v>
      </c>
      <c r="B7518" t="n">
        <v>-0.48842020325</v>
      </c>
      <c r="C7518" t="n">
        <v>-0.8185166598334523</v>
      </c>
      <c r="D7518" t="n">
        <v>-0.3734960719</v>
      </c>
      <c r="E7518" t="n">
        <v>-0.727969871622263</v>
      </c>
      <c r="F7518" t="n">
        <v>-10.74756864755</v>
      </c>
      <c r="G7518" t="n">
        <v>-10.74094152378581</v>
      </c>
    </row>
    <row r="7519">
      <c r="A7519" s="3" t="n">
        <v>45392.39965585648</v>
      </c>
      <c r="B7519" t="n">
        <v>-0.9528925672</v>
      </c>
      <c r="C7519" t="n">
        <v>-0.8146879287958064</v>
      </c>
      <c r="D7519" t="n">
        <v>-0.7445993211999999</v>
      </c>
      <c r="E7519" t="n">
        <v>-0.8804957850810049</v>
      </c>
      <c r="F7519" t="n">
        <v>-10.1466269422</v>
      </c>
      <c r="G7519" t="n">
        <v>-10.72065567961413</v>
      </c>
    </row>
    <row r="7520">
      <c r="A7520" s="3" t="n">
        <v>45392.39965642361</v>
      </c>
      <c r="B7520" t="n">
        <v>-1.51074385245</v>
      </c>
      <c r="C7520" t="n">
        <v>-0.7904047203532656</v>
      </c>
      <c r="D7520" t="n">
        <v>-1.86268490765</v>
      </c>
      <c r="E7520" t="n">
        <v>-0.1167519857571098</v>
      </c>
      <c r="F7520" t="n">
        <v>-10.50097062665</v>
      </c>
      <c r="G7520" t="n">
        <v>-10.05769605674373</v>
      </c>
    </row>
    <row r="7521">
      <c r="A7521" s="3" t="n">
        <v>45392.39965699074</v>
      </c>
      <c r="B7521" t="n">
        <v>-1.38623862405</v>
      </c>
      <c r="C7521" t="n">
        <v>-0.7195549658459227</v>
      </c>
      <c r="D7521" t="n">
        <v>2.3750529502</v>
      </c>
      <c r="E7521" t="n">
        <v>0.1053285414885784</v>
      </c>
      <c r="F7521" t="n">
        <v>-9.940726518799998</v>
      </c>
      <c r="G7521" t="n">
        <v>-10.26311748586844</v>
      </c>
    </row>
    <row r="7522">
      <c r="A7522" s="3" t="n">
        <v>45392.3996575463</v>
      </c>
      <c r="B7522" t="n">
        <v>0.02393803265</v>
      </c>
      <c r="C7522" t="n">
        <v>-0.9173307740251775</v>
      </c>
      <c r="D7522" t="n">
        <v>-0.6440419320999999</v>
      </c>
      <c r="E7522" t="n">
        <v>0.5256979315815867</v>
      </c>
      <c r="F7522" t="n">
        <v>-9.48343262265</v>
      </c>
      <c r="G7522" t="n">
        <v>-10.10065821317672</v>
      </c>
    </row>
    <row r="7523">
      <c r="A7523" s="3" t="n">
        <v>45392.39965811343</v>
      </c>
      <c r="B7523" t="n">
        <v>-0.4165864919999999</v>
      </c>
      <c r="C7523" t="n">
        <v>-0.09317167866853163</v>
      </c>
      <c r="D7523" t="n">
        <v>-0.0622526142</v>
      </c>
      <c r="E7523" t="n">
        <v>0.2454756509504669</v>
      </c>
      <c r="F7523" t="n">
        <v>-10.80742843915</v>
      </c>
      <c r="G7523" t="n">
        <v>-10.46422524625597</v>
      </c>
    </row>
    <row r="7524">
      <c r="A7524" s="3" t="n">
        <v>45392.39965869213</v>
      </c>
      <c r="B7524" t="n">
        <v>-0.2059004234</v>
      </c>
      <c r="C7524" t="n">
        <v>0.01755927544114235</v>
      </c>
      <c r="D7524" t="n">
        <v>2.1428118649</v>
      </c>
      <c r="E7524" t="n">
        <v>0.5808151906666684</v>
      </c>
      <c r="F7524" t="n">
        <v>-10.02691716565</v>
      </c>
      <c r="G7524" t="n">
        <v>-10.46046943646192</v>
      </c>
    </row>
    <row r="7525">
      <c r="A7525" s="3" t="n">
        <v>45392.39965980324</v>
      </c>
      <c r="B7525" t="n">
        <v>0.11731695395</v>
      </c>
      <c r="C7525" t="n">
        <v>0.01619754550990685</v>
      </c>
      <c r="D7525" t="n">
        <v>-0.18914085855</v>
      </c>
      <c r="E7525" t="n">
        <v>0.5878239279858992</v>
      </c>
      <c r="F7525" t="n">
        <v>-12.0141073017</v>
      </c>
      <c r="G7525" t="n">
        <v>-10.5422347924956</v>
      </c>
    </row>
    <row r="7526">
      <c r="A7526" s="3" t="n">
        <v>45392.39965983796</v>
      </c>
      <c r="B7526" t="n">
        <v>0.49081302585</v>
      </c>
      <c r="C7526" t="n">
        <v>-0.1215220866167835</v>
      </c>
      <c r="D7526" t="n">
        <v>0.69910627185</v>
      </c>
      <c r="E7526" t="n">
        <v>0.0895626257346156</v>
      </c>
      <c r="F7526" t="n">
        <v>-9.7036997883</v>
      </c>
      <c r="G7526" t="n">
        <v>-10.5259436609132</v>
      </c>
    </row>
    <row r="7527">
      <c r="A7527" s="3" t="n">
        <v>45392.39966037037</v>
      </c>
      <c r="B7527" t="n">
        <v>1.1851336525</v>
      </c>
      <c r="C7527" t="n">
        <v>-0.4881190087968545</v>
      </c>
      <c r="D7527" t="n">
        <v>-1.8076205679</v>
      </c>
      <c r="E7527" t="n">
        <v>0.6077936277065286</v>
      </c>
      <c r="F7527" t="n">
        <v>-11.08993841235</v>
      </c>
      <c r="G7527" t="n">
        <v>-10.28560724318651</v>
      </c>
    </row>
    <row r="7528">
      <c r="A7528" s="3" t="n">
        <v>45392.3996609375</v>
      </c>
      <c r="B7528" t="n">
        <v>-3.4763789718</v>
      </c>
      <c r="C7528" t="n">
        <v>-1.029928740563989</v>
      </c>
      <c r="D7528" t="n">
        <v>2.9209303158</v>
      </c>
      <c r="E7528" t="n">
        <v>0.6795240605306547</v>
      </c>
      <c r="F7528" t="n">
        <v>-8.880098094699999</v>
      </c>
      <c r="G7528" t="n">
        <v>-10.0963413669935</v>
      </c>
    </row>
    <row r="7529">
      <c r="A7529" s="3" t="n">
        <v>45392.39966150463</v>
      </c>
      <c r="B7529" t="n">
        <v>-0.96965213205</v>
      </c>
      <c r="C7529" t="n">
        <v>-1.19694808264639</v>
      </c>
      <c r="D7529" t="n">
        <v>-0.4022295564</v>
      </c>
      <c r="E7529" t="n">
        <v>0.6128924456454562</v>
      </c>
      <c r="F7529" t="n">
        <v>-10.5632134342</v>
      </c>
      <c r="G7529" t="n">
        <v>-9.837454493536622</v>
      </c>
    </row>
    <row r="7530">
      <c r="A7530" s="3" t="n">
        <v>45392.39966206018</v>
      </c>
      <c r="B7530" t="n">
        <v>-1.0630212467</v>
      </c>
      <c r="C7530" t="n">
        <v>-1.325090915275994</v>
      </c>
      <c r="D7530" t="n">
        <v>0.7134730141</v>
      </c>
      <c r="E7530" t="n">
        <v>0.9532816100353174</v>
      </c>
      <c r="F7530" t="n">
        <v>-9.150634148249999</v>
      </c>
      <c r="G7530" t="n">
        <v>-9.519532592890002</v>
      </c>
    </row>
    <row r="7531">
      <c r="A7531" s="3" t="n">
        <v>45392.39966319445</v>
      </c>
      <c r="B7531" t="n">
        <v>-1.92493752185</v>
      </c>
      <c r="C7531" t="n">
        <v>-1.597037411976694</v>
      </c>
      <c r="D7531" t="n">
        <v>2.78205834515</v>
      </c>
      <c r="E7531" t="n">
        <v>1.169485347968068</v>
      </c>
      <c r="F7531" t="n">
        <v>-9.540889784999999</v>
      </c>
      <c r="G7531" t="n">
        <v>-9.778105882140121</v>
      </c>
    </row>
    <row r="7532">
      <c r="A7532" s="3" t="n">
        <v>45392.39966376157</v>
      </c>
      <c r="B7532" t="n">
        <v>-2.0135209913</v>
      </c>
      <c r="C7532" t="n">
        <v>-1.653818075491963</v>
      </c>
      <c r="D7532" t="n">
        <v>0.4165864919999999</v>
      </c>
      <c r="E7532" t="n">
        <v>1.360457306949188</v>
      </c>
      <c r="F7532" t="n">
        <v>-10.5249086593</v>
      </c>
      <c r="G7532" t="n">
        <v>-9.750893799949559</v>
      </c>
    </row>
    <row r="7533">
      <c r="A7533" s="3" t="n">
        <v>45392.39966431713</v>
      </c>
      <c r="B7533" t="n">
        <v>0.7374110467499999</v>
      </c>
      <c r="C7533" t="n">
        <v>-0.9408880160558301</v>
      </c>
      <c r="D7533" t="n">
        <v>0.5458773656</v>
      </c>
      <c r="E7533" t="n">
        <v>0.7623584328516337</v>
      </c>
      <c r="F7533" t="n">
        <v>-8.975860031949999</v>
      </c>
      <c r="G7533" t="n">
        <v>-10.12506495340621</v>
      </c>
    </row>
    <row r="7534">
      <c r="A7534" s="3" t="n">
        <v>45392.39966488426</v>
      </c>
      <c r="B7534" t="n">
        <v>-1.58496057965</v>
      </c>
      <c r="C7534" t="n">
        <v>-0.9628836462261099</v>
      </c>
      <c r="D7534" t="n">
        <v>1.3599077688</v>
      </c>
      <c r="E7534" t="n">
        <v>1.1789168993204</v>
      </c>
      <c r="F7534" t="n">
        <v>-10.44350365765</v>
      </c>
      <c r="G7534" t="n">
        <v>-9.917824927900609</v>
      </c>
    </row>
    <row r="7535">
      <c r="A7535" s="3" t="n">
        <v>45392.39966543981</v>
      </c>
      <c r="B7535" t="n">
        <v>-2.15478578455</v>
      </c>
      <c r="C7535" t="n">
        <v>-0.6367762331195821</v>
      </c>
      <c r="D7535" t="n">
        <v>1.51552949765</v>
      </c>
      <c r="E7535" t="n">
        <v>0.9782943052256436</v>
      </c>
      <c r="F7535" t="n">
        <v>-10.8313664718</v>
      </c>
      <c r="G7535" t="n">
        <v>-10.12183557098476</v>
      </c>
    </row>
    <row r="7536">
      <c r="A7536" s="3" t="n">
        <v>45392.39966601852</v>
      </c>
      <c r="B7536" t="n">
        <v>-0.2705458602</v>
      </c>
      <c r="C7536" t="n">
        <v>-0.5149618443266913</v>
      </c>
      <c r="D7536" t="n">
        <v>0.3136362803</v>
      </c>
      <c r="E7536" t="n">
        <v>1.149226180627509</v>
      </c>
      <c r="F7536" t="n">
        <v>-9.818623919649999</v>
      </c>
      <c r="G7536" t="n">
        <v>-10.07568705337812</v>
      </c>
    </row>
    <row r="7537">
      <c r="A7537" s="3" t="n">
        <v>45392.3996671412</v>
      </c>
      <c r="B7537" t="n">
        <v>0.9433114701499999</v>
      </c>
      <c r="C7537" t="n">
        <v>-1.024954528800236</v>
      </c>
      <c r="D7537" t="n">
        <v>0.5339034459499999</v>
      </c>
      <c r="E7537" t="n">
        <v>1.636744674982638</v>
      </c>
      <c r="F7537" t="n">
        <v>-10.3166154133</v>
      </c>
      <c r="G7537" t="n">
        <v>-10.31087722006856</v>
      </c>
    </row>
    <row r="7538">
      <c r="A7538" s="3" t="n">
        <v>45392.39966716435</v>
      </c>
      <c r="B7538" t="n">
        <v>-1.34075538135</v>
      </c>
      <c r="C7538" t="n">
        <v>-1.409209067233337</v>
      </c>
      <c r="D7538" t="n">
        <v>3.01429943045</v>
      </c>
      <c r="E7538" t="n">
        <v>1.558394250503384</v>
      </c>
      <c r="F7538" t="n">
        <v>-9.030924371699999</v>
      </c>
      <c r="G7538" t="n">
        <v>-10.18300357883849</v>
      </c>
    </row>
    <row r="7539">
      <c r="A7539" s="3" t="n">
        <v>45392.39966770833</v>
      </c>
      <c r="B7539" t="n">
        <v>-0.9600710349999999</v>
      </c>
      <c r="C7539" t="n">
        <v>-1.096081338314572</v>
      </c>
      <c r="D7539" t="n">
        <v>0.9097923404499999</v>
      </c>
      <c r="E7539" t="n">
        <v>1.201106673729491</v>
      </c>
      <c r="F7539" t="n">
        <v>-11.0923410416</v>
      </c>
      <c r="G7539" t="n">
        <v>-10.16108221861192</v>
      </c>
    </row>
    <row r="7540">
      <c r="A7540" s="3" t="n">
        <v>45392.39966827547</v>
      </c>
      <c r="B7540" t="n">
        <v>-2.60489140625</v>
      </c>
      <c r="C7540" t="n">
        <v>-0.7830602024236618</v>
      </c>
      <c r="D7540" t="n">
        <v>2.46602924225</v>
      </c>
      <c r="E7540" t="n">
        <v>0.9857027835438257</v>
      </c>
      <c r="F7540" t="n">
        <v>-10.3237938811</v>
      </c>
      <c r="G7540" t="n">
        <v>-10.27099170005399</v>
      </c>
    </row>
    <row r="7541">
      <c r="A7541" s="3" t="n">
        <v>45392.39966883102</v>
      </c>
      <c r="B7541" t="n">
        <v>-2.46842206485</v>
      </c>
      <c r="C7541" t="n">
        <v>-0.6943461605149204</v>
      </c>
      <c r="D7541" t="n">
        <v>-0.03591195229999999</v>
      </c>
      <c r="E7541" t="n">
        <v>0.5151897746463885</v>
      </c>
      <c r="F7541" t="n">
        <v>-11.07558147675</v>
      </c>
      <c r="G7541" t="n">
        <v>-10.36919341295551</v>
      </c>
    </row>
    <row r="7542">
      <c r="A7542" s="3" t="n">
        <v>45392.39966939815</v>
      </c>
      <c r="B7542" t="n">
        <v>1.27610994455</v>
      </c>
      <c r="C7542" t="n">
        <v>-0.3850693361780898</v>
      </c>
      <c r="D7542" t="n">
        <v>-1.38384580145</v>
      </c>
      <c r="E7542" t="n">
        <v>-0.3978264848466212</v>
      </c>
      <c r="F7542" t="n">
        <v>-8.506602022799999</v>
      </c>
      <c r="G7542" t="n">
        <v>-10.53396442622497</v>
      </c>
    </row>
    <row r="7543">
      <c r="A7543" s="3" t="n">
        <v>45392.3996699537</v>
      </c>
      <c r="B7543" t="n">
        <v>1.4628579805</v>
      </c>
      <c r="C7543" t="n">
        <v>0.08758655147062944</v>
      </c>
      <c r="D7543" t="n">
        <v>-1.1659714584</v>
      </c>
      <c r="E7543" t="n">
        <v>-1.218424486131122</v>
      </c>
      <c r="F7543" t="n">
        <v>-12.07635010925</v>
      </c>
      <c r="G7543" t="n">
        <v>-10.58126178487835</v>
      </c>
    </row>
    <row r="7544">
      <c r="A7544" s="3" t="n">
        <v>45392.39967053241</v>
      </c>
      <c r="B7544" t="n">
        <v>1.1994905881</v>
      </c>
      <c r="C7544" t="n">
        <v>0.6807836550022164</v>
      </c>
      <c r="D7544" t="n">
        <v>-0.9026138726499999</v>
      </c>
      <c r="E7544" t="n">
        <v>-1.739969518601287</v>
      </c>
      <c r="F7544" t="n">
        <v>-10.1801460719</v>
      </c>
      <c r="G7544" t="n">
        <v>-10.28600915582124</v>
      </c>
    </row>
    <row r="7545">
      <c r="A7545" s="3" t="n">
        <v>45392.39967108797</v>
      </c>
      <c r="B7545" t="n">
        <v>0.0957717439</v>
      </c>
      <c r="C7545" t="n">
        <v>1.170004894684153</v>
      </c>
      <c r="D7545" t="n">
        <v>-2.9209303158</v>
      </c>
      <c r="E7545" t="n">
        <v>-2.225752715952221</v>
      </c>
      <c r="F7545" t="n">
        <v>-10.002979133</v>
      </c>
      <c r="G7545" t="n">
        <v>-10.25368561448558</v>
      </c>
    </row>
    <row r="7546">
      <c r="A7546" s="3" t="n">
        <v>45392.39967165509</v>
      </c>
      <c r="B7546" t="n">
        <v>0.39264845935</v>
      </c>
      <c r="C7546" t="n">
        <v>1.110585670835784</v>
      </c>
      <c r="D7546" t="n">
        <v>-2.5234864046</v>
      </c>
      <c r="E7546" t="n">
        <v>-2.256358973431009</v>
      </c>
      <c r="F7546" t="n">
        <v>-10.9007975538</v>
      </c>
      <c r="G7546" t="n">
        <v>-9.887081903086274</v>
      </c>
    </row>
    <row r="7547">
      <c r="A7547" s="3" t="n">
        <v>45392.39967222222</v>
      </c>
      <c r="B7547" t="n">
        <v>0.4668651865499999</v>
      </c>
      <c r="C7547" t="n">
        <v>0.9027928611569956</v>
      </c>
      <c r="D7547" t="n">
        <v>-1.3575149462</v>
      </c>
      <c r="E7547" t="n">
        <v>-2.010041870763759</v>
      </c>
      <c r="F7547" t="n">
        <v>-9.270343924800001</v>
      </c>
      <c r="G7547" t="n">
        <v>-10.38822368589665</v>
      </c>
    </row>
    <row r="7548">
      <c r="A7548" s="3" t="n">
        <v>45392.39967278935</v>
      </c>
      <c r="B7548" t="n">
        <v>2.3151931586</v>
      </c>
      <c r="C7548" t="n">
        <v>0.7136730560444077</v>
      </c>
      <c r="D7548" t="n">
        <v>-2.5617911795</v>
      </c>
      <c r="E7548" t="n">
        <v>-1.97792401762553</v>
      </c>
      <c r="F7548" t="n">
        <v>-9.7659524025</v>
      </c>
      <c r="G7548" t="n">
        <v>-9.852636284984177</v>
      </c>
    </row>
    <row r="7549">
      <c r="A7549" s="3" t="n">
        <v>45392.39967334491</v>
      </c>
      <c r="B7549" t="n">
        <v>0.1292908736</v>
      </c>
      <c r="C7549" t="n">
        <v>0.5334105532057125</v>
      </c>
      <c r="D7549" t="n">
        <v>-1.1587929906</v>
      </c>
      <c r="E7549" t="n">
        <v>-1.642584226456765</v>
      </c>
      <c r="F7549" t="n">
        <v>-10.1059293447</v>
      </c>
      <c r="G7549" t="n">
        <v>-10.31524079071005</v>
      </c>
    </row>
    <row r="7550">
      <c r="A7550" s="3" t="n">
        <v>45392.39967391203</v>
      </c>
      <c r="B7550" t="n">
        <v>0.11731695395</v>
      </c>
      <c r="C7550" t="n">
        <v>0.242695499964453</v>
      </c>
      <c r="D7550" t="n">
        <v>-1.1157025705</v>
      </c>
      <c r="E7550" t="n">
        <v>-0.6115306242769248</v>
      </c>
      <c r="F7550" t="n">
        <v>-9.947904986600001</v>
      </c>
      <c r="G7550" t="n">
        <v>-10.4782585852653</v>
      </c>
    </row>
    <row r="7551">
      <c r="A7551" s="3" t="n">
        <v>45392.39967447917</v>
      </c>
      <c r="B7551" t="n">
        <v>0.5482701882</v>
      </c>
      <c r="C7551" t="n">
        <v>-0.334686540266551</v>
      </c>
      <c r="D7551" t="n">
        <v>0.5961560601499999</v>
      </c>
      <c r="E7551" t="n">
        <v>0.4935078201201645</v>
      </c>
      <c r="F7551" t="n">
        <v>-12.9789639819</v>
      </c>
      <c r="G7551" t="n">
        <v>-10.35758970005784</v>
      </c>
    </row>
    <row r="7552">
      <c r="A7552" s="3" t="n">
        <v>45392.3996750463</v>
      </c>
      <c r="B7552" t="n">
        <v>-2.01831644315</v>
      </c>
      <c r="C7552" t="n">
        <v>-1.173522830352568</v>
      </c>
      <c r="D7552" t="n">
        <v>-0.3136362803</v>
      </c>
      <c r="E7552" t="n">
        <v>1.343852431144759</v>
      </c>
      <c r="F7552" t="n">
        <v>-8.2480202756</v>
      </c>
      <c r="G7552" t="n">
        <v>-10.92734895580807</v>
      </c>
    </row>
    <row r="7553">
      <c r="A7553" s="3" t="n">
        <v>45392.39967560185</v>
      </c>
      <c r="B7553" t="n">
        <v>-1.2928695094</v>
      </c>
      <c r="C7553" t="n">
        <v>-1.579422908408746</v>
      </c>
      <c r="D7553" t="n">
        <v>2.4109649025</v>
      </c>
      <c r="E7553" t="n">
        <v>1.869779070263059</v>
      </c>
      <c r="F7553" t="n">
        <v>-12.524072715</v>
      </c>
      <c r="G7553" t="n">
        <v>-10.57127706074432</v>
      </c>
    </row>
    <row r="7554">
      <c r="A7554" s="3" t="n">
        <v>45392.39967616899</v>
      </c>
      <c r="B7554" t="n">
        <v>-1.9009994892</v>
      </c>
      <c r="C7554" t="n">
        <v>-1.407135932279608</v>
      </c>
      <c r="D7554" t="n">
        <v>3.9767730947</v>
      </c>
      <c r="E7554" t="n">
        <v>1.137020924618535</v>
      </c>
      <c r="F7554" t="n">
        <v>-9.560051979099999</v>
      </c>
      <c r="G7554" t="n">
        <v>-10.51559275326786</v>
      </c>
    </row>
    <row r="7555">
      <c r="A7555" s="3" t="n">
        <v>45392.39967673611</v>
      </c>
      <c r="B7555" t="n">
        <v>-1.9345186189</v>
      </c>
      <c r="C7555" t="n">
        <v>-1.289406070360027</v>
      </c>
      <c r="D7555" t="n">
        <v>2.2768883837</v>
      </c>
      <c r="E7555" t="n">
        <v>0.9401273034714478</v>
      </c>
      <c r="F7555" t="n">
        <v>-9.8689026142</v>
      </c>
      <c r="G7555" t="n">
        <v>-10.3629016354745</v>
      </c>
    </row>
    <row r="7556">
      <c r="A7556" s="3" t="n">
        <v>45392.39967729167</v>
      </c>
      <c r="B7556" t="n">
        <v>-1.57538928925</v>
      </c>
      <c r="C7556" t="n">
        <v>-1.101251248751169</v>
      </c>
      <c r="D7556" t="n">
        <v>-0.8595136459</v>
      </c>
      <c r="E7556" t="n">
        <v>0.4048346278234276</v>
      </c>
      <c r="F7556" t="n">
        <v>-11.99495491425</v>
      </c>
      <c r="G7556" t="n">
        <v>-10.25222696102054</v>
      </c>
    </row>
    <row r="7557">
      <c r="A7557" s="3" t="n">
        <v>45392.39967842593</v>
      </c>
      <c r="B7557" t="n">
        <v>1.35032667175</v>
      </c>
      <c r="C7557" t="n">
        <v>-0.3394864039660849</v>
      </c>
      <c r="D7557" t="n">
        <v>-2.4205361929</v>
      </c>
      <c r="E7557" t="n">
        <v>-0.1389856043496509</v>
      </c>
      <c r="F7557" t="n">
        <v>-7.6542668447</v>
      </c>
      <c r="G7557" t="n">
        <v>-10.32789717547835</v>
      </c>
    </row>
    <row r="7558">
      <c r="A7558" s="3" t="n">
        <v>45392.39967844907</v>
      </c>
      <c r="B7558" t="n">
        <v>0.0957717439</v>
      </c>
      <c r="C7558" t="n">
        <v>0.1723206021947558</v>
      </c>
      <c r="D7558" t="n">
        <v>-3.01429943045</v>
      </c>
      <c r="E7558" t="n">
        <v>-0.7162235165427763</v>
      </c>
      <c r="F7558" t="n">
        <v>-11.82496644315</v>
      </c>
      <c r="G7558" t="n">
        <v>-9.807036162560518</v>
      </c>
    </row>
    <row r="7559">
      <c r="A7559" s="3" t="n">
        <v>45392.39967899305</v>
      </c>
      <c r="B7559" t="n">
        <v>-0.1053430343</v>
      </c>
      <c r="C7559" t="n">
        <v>0.6831840668977877</v>
      </c>
      <c r="D7559" t="n">
        <v>2.868248992</v>
      </c>
      <c r="E7559" t="n">
        <v>-0.6826720180399789</v>
      </c>
      <c r="F7559" t="n">
        <v>-9.92875259915</v>
      </c>
      <c r="G7559" t="n">
        <v>-10.0869783936132</v>
      </c>
    </row>
    <row r="7560">
      <c r="A7560" s="3" t="n">
        <v>45392.39967956019</v>
      </c>
      <c r="B7560" t="n">
        <v>0.22505281085</v>
      </c>
      <c r="C7560" t="n">
        <v>0.5453469378456893</v>
      </c>
      <c r="D7560" t="n">
        <v>-0.404622379</v>
      </c>
      <c r="E7560" t="n">
        <v>0.2196465121438235</v>
      </c>
      <c r="F7560" t="n">
        <v>-10.1897173623</v>
      </c>
      <c r="G7560" t="n">
        <v>-9.948275970569375</v>
      </c>
    </row>
    <row r="7561">
      <c r="A7561" s="3" t="n">
        <v>45392.39968068287</v>
      </c>
      <c r="B7561" t="n">
        <v>1.699884711</v>
      </c>
      <c r="C7561" t="n">
        <v>0.1853634238354319</v>
      </c>
      <c r="D7561" t="n">
        <v>0.2370267305</v>
      </c>
      <c r="E7561" t="n">
        <v>0.9687470856938257</v>
      </c>
      <c r="F7561" t="n">
        <v>-8.42998266635</v>
      </c>
      <c r="G7561" t="n">
        <v>-9.95226572268534</v>
      </c>
    </row>
    <row r="7562">
      <c r="A7562" s="3" t="n">
        <v>45392.39968070602</v>
      </c>
      <c r="B7562" t="n">
        <v>0.09336911464999999</v>
      </c>
      <c r="C7562" t="n">
        <v>-0.2870200949677165</v>
      </c>
      <c r="D7562" t="n">
        <v>1.8363540524</v>
      </c>
      <c r="E7562" t="n">
        <v>1.07044275483287</v>
      </c>
      <c r="F7562" t="n">
        <v>-10.50336344925</v>
      </c>
      <c r="G7562" t="n">
        <v>-10.19373399698103</v>
      </c>
    </row>
    <row r="7563">
      <c r="A7563" s="3" t="n">
        <v>45392.39968125</v>
      </c>
      <c r="B7563" t="n">
        <v>-0.9457140993999998</v>
      </c>
      <c r="C7563" t="n">
        <v>-0.3793064091580429</v>
      </c>
      <c r="D7563" t="n">
        <v>1.81959448755</v>
      </c>
      <c r="E7563" t="n">
        <v>0.7990831712761094</v>
      </c>
      <c r="F7563" t="n">
        <v>-10.77151648685</v>
      </c>
      <c r="G7563" t="n">
        <v>-9.559455442180678</v>
      </c>
    </row>
    <row r="7564">
      <c r="A7564" s="3" t="n">
        <v>45392.39968181713</v>
      </c>
      <c r="B7564" t="n">
        <v>-2.43729575775</v>
      </c>
      <c r="C7564" t="n">
        <v>-0.9238674434442917</v>
      </c>
      <c r="D7564" t="n">
        <v>1.30484342905</v>
      </c>
      <c r="E7564" t="n">
        <v>0.4556474761975536</v>
      </c>
      <c r="F7564" t="n">
        <v>-9.636661528899999</v>
      </c>
      <c r="G7564" t="n">
        <v>-9.85072965734653</v>
      </c>
    </row>
    <row r="7565">
      <c r="A7565" s="3" t="n">
        <v>45392.39968238426</v>
      </c>
      <c r="B7565" t="n">
        <v>-0.4333460568499999</v>
      </c>
      <c r="C7565" t="n">
        <v>-1.071331251038464</v>
      </c>
      <c r="D7565" t="n">
        <v>-1.5298962399</v>
      </c>
      <c r="E7565" t="n">
        <v>1.090495365321682</v>
      </c>
      <c r="F7565" t="n">
        <v>-10.33337497815</v>
      </c>
      <c r="G7565" t="n">
        <v>-9.863851115061799</v>
      </c>
    </row>
    <row r="7566">
      <c r="A7566" s="3" t="n">
        <v>45392.39968293982</v>
      </c>
      <c r="B7566" t="n">
        <v>-0.335191297</v>
      </c>
      <c r="C7566" t="n">
        <v>-0.7521539620358995</v>
      </c>
      <c r="D7566" t="n">
        <v>-0.8499423555</v>
      </c>
      <c r="E7566" t="n">
        <v>0.4311075575463882</v>
      </c>
      <c r="F7566" t="n">
        <v>-8.93516243445</v>
      </c>
      <c r="G7566" t="n">
        <v>-10.51027364002346</v>
      </c>
    </row>
    <row r="7567">
      <c r="A7567" s="3" t="n">
        <v>45392.39968350694</v>
      </c>
      <c r="B7567" t="n">
        <v>-0.8978282274499999</v>
      </c>
      <c r="C7567" t="n">
        <v>-0.2529205441717954</v>
      </c>
      <c r="D7567" t="n">
        <v>1.3982125437</v>
      </c>
      <c r="E7567" t="n">
        <v>-0.1867576140067606</v>
      </c>
      <c r="F7567" t="n">
        <v>-9.5959639314</v>
      </c>
      <c r="G7567" t="n">
        <v>-10.37551664486634</v>
      </c>
    </row>
    <row r="7568">
      <c r="A7568" s="3" t="n">
        <v>45392.39968407407</v>
      </c>
      <c r="B7568" t="n">
        <v>-1.34075538135</v>
      </c>
      <c r="C7568" t="n">
        <v>-0.2563580378790216</v>
      </c>
      <c r="D7568" t="n">
        <v>2.3750529502</v>
      </c>
      <c r="E7568" t="n">
        <v>-0.3446968439841503</v>
      </c>
      <c r="F7568" t="n">
        <v>-12.10029794855</v>
      </c>
      <c r="G7568" t="n">
        <v>-10.44895988111984</v>
      </c>
    </row>
    <row r="7569">
      <c r="A7569" s="3" t="n">
        <v>45392.39968462963</v>
      </c>
      <c r="B7569" t="n">
        <v>2.1092927352</v>
      </c>
      <c r="C7569" t="n">
        <v>-0.1422291595519817</v>
      </c>
      <c r="D7569" t="n">
        <v>-0.01436674225</v>
      </c>
      <c r="E7569" t="n">
        <v>-0.2023069833843829</v>
      </c>
      <c r="F7569" t="n">
        <v>-10.61349212875</v>
      </c>
      <c r="G7569" t="n">
        <v>-10.7759214557273</v>
      </c>
    </row>
    <row r="7570">
      <c r="A7570" s="3" t="n">
        <v>45392.39968576389</v>
      </c>
      <c r="B7570" t="n">
        <v>0.8954354048499999</v>
      </c>
      <c r="C7570" t="n">
        <v>-0.5397282760194654</v>
      </c>
      <c r="D7570" t="n">
        <v>-3.94085133575</v>
      </c>
      <c r="E7570" t="n">
        <v>0.4506519138251762</v>
      </c>
      <c r="F7570" t="n">
        <v>-12.5719487803</v>
      </c>
      <c r="G7570" t="n">
        <v>-10.72543508421868</v>
      </c>
    </row>
    <row r="7571">
      <c r="A7571" s="3" t="n">
        <v>45392.39968633102</v>
      </c>
      <c r="B7571" t="n">
        <v>-2.243369254</v>
      </c>
      <c r="C7571" t="n">
        <v>-0.5078154252989525</v>
      </c>
      <c r="D7571" t="n">
        <v>0.9504997445999999</v>
      </c>
      <c r="E7571" t="n">
        <v>0.7071889630705148</v>
      </c>
      <c r="F7571" t="n">
        <v>-8.482654183499999</v>
      </c>
      <c r="G7571" t="n">
        <v>-11.00157731840399</v>
      </c>
    </row>
    <row r="7572">
      <c r="A7572" s="3" t="n">
        <v>45392.39968688657</v>
      </c>
      <c r="B7572" t="n">
        <v>-2.67910813345</v>
      </c>
      <c r="C7572" t="n">
        <v>-0.8304853675575782</v>
      </c>
      <c r="D7572" t="n">
        <v>1.9153564248</v>
      </c>
      <c r="E7572" t="n">
        <v>1.138055651919816</v>
      </c>
      <c r="F7572" t="n">
        <v>-10.766721035</v>
      </c>
      <c r="G7572" t="n">
        <v>-10.69318823591507</v>
      </c>
    </row>
    <row r="7573">
      <c r="A7573" s="3" t="n">
        <v>45392.3996874537</v>
      </c>
      <c r="B7573" t="n">
        <v>0.03591195229999999</v>
      </c>
      <c r="C7573" t="n">
        <v>-1.201938090203034</v>
      </c>
      <c r="D7573" t="n">
        <v>2.30321923895</v>
      </c>
      <c r="E7573" t="n">
        <v>1.751265796450354</v>
      </c>
      <c r="F7573" t="n">
        <v>-11.101912332</v>
      </c>
      <c r="G7573" t="n">
        <v>-10.23753659932054</v>
      </c>
    </row>
    <row r="7574">
      <c r="A7574" s="3" t="n">
        <v>45392.39968800926</v>
      </c>
      <c r="B7574" t="n">
        <v>-1.4963771102</v>
      </c>
      <c r="C7574" t="n">
        <v>-1.953874248599773</v>
      </c>
      <c r="D7574" t="n">
        <v>3.414136164249999</v>
      </c>
      <c r="E7574" t="n">
        <v>2.319807907493713</v>
      </c>
      <c r="F7574" t="n">
        <v>-9.847347597500001</v>
      </c>
      <c r="G7574" t="n">
        <v>-10.30843152385213</v>
      </c>
    </row>
    <row r="7575">
      <c r="A7575" s="3" t="n">
        <v>45392.39968858796</v>
      </c>
      <c r="B7575" t="n">
        <v>-0.4501056217</v>
      </c>
      <c r="C7575" t="n">
        <v>-1.621387552519935</v>
      </c>
      <c r="D7575" t="n">
        <v>1.98958295865</v>
      </c>
      <c r="E7575" t="n">
        <v>2.32124724482996</v>
      </c>
      <c r="F7575" t="n">
        <v>-11.31500102985</v>
      </c>
      <c r="G7575" t="n">
        <v>-10.25684241855329</v>
      </c>
    </row>
    <row r="7576">
      <c r="A7576" s="3" t="n">
        <v>45392.39968971065</v>
      </c>
      <c r="B7576" t="n">
        <v>-3.01429943045</v>
      </c>
      <c r="C7576" t="n">
        <v>-1.156906776338698</v>
      </c>
      <c r="D7576" t="n">
        <v>2.3558907561</v>
      </c>
      <c r="E7576" t="n">
        <v>1.311865379058512</v>
      </c>
      <c r="F7576" t="n">
        <v>-9.0644435014</v>
      </c>
      <c r="G7576" t="n">
        <v>-10.59734469087835</v>
      </c>
    </row>
    <row r="7577">
      <c r="A7577" s="3" t="n">
        <v>45392.39968975695</v>
      </c>
      <c r="B7577" t="n">
        <v>-1.1923121203</v>
      </c>
      <c r="C7577" t="n">
        <v>-1.204701736757113</v>
      </c>
      <c r="D7577" t="n">
        <v>-0.04549304934999999</v>
      </c>
      <c r="E7577" t="n">
        <v>0.5937111640099083</v>
      </c>
      <c r="F7577" t="n">
        <v>-10.3549201882</v>
      </c>
      <c r="G7577" t="n">
        <v>-10.06572646869024</v>
      </c>
    </row>
    <row r="7578">
      <c r="A7578" s="3" t="n">
        <v>45392.39969027778</v>
      </c>
      <c r="B7578" t="n">
        <v>-1.51313667505</v>
      </c>
      <c r="C7578" t="n">
        <v>-1.222108151898605</v>
      </c>
      <c r="D7578" t="n">
        <v>-1.4317316734</v>
      </c>
      <c r="E7578" t="n">
        <v>-0.1864926515821685</v>
      </c>
      <c r="F7578" t="n">
        <v>-11.08036712195</v>
      </c>
      <c r="G7578" t="n">
        <v>-10.21079656217077</v>
      </c>
    </row>
    <row r="7579">
      <c r="A7579" s="3" t="n">
        <v>45392.3996908449</v>
      </c>
      <c r="B7579" t="n">
        <v>1.24259081485</v>
      </c>
      <c r="C7579" t="n">
        <v>-0.5951167381245936</v>
      </c>
      <c r="D7579" t="n">
        <v>-1.2234384274</v>
      </c>
      <c r="E7579" t="n">
        <v>-0.6574537489488363</v>
      </c>
      <c r="F7579" t="n">
        <v>-10.141841297</v>
      </c>
      <c r="G7579" t="n">
        <v>-10.12286956678767</v>
      </c>
    </row>
    <row r="7580">
      <c r="A7580" s="3" t="n">
        <v>45392.39969141204</v>
      </c>
      <c r="B7580" t="n">
        <v>-0.8020564835499999</v>
      </c>
      <c r="C7580" t="n">
        <v>0.6537463780623562</v>
      </c>
      <c r="D7580" t="n">
        <v>-0.48842020325</v>
      </c>
      <c r="E7580" t="n">
        <v>-1.61482066307448</v>
      </c>
      <c r="F7580" t="n">
        <v>-9.785104789949999</v>
      </c>
      <c r="G7580" t="n">
        <v>-10.14091174544851</v>
      </c>
    </row>
    <row r="7581">
      <c r="A7581" s="3" t="n">
        <v>45392.39969196759</v>
      </c>
      <c r="B7581" t="n">
        <v>-0.33039584515</v>
      </c>
      <c r="C7581" t="n">
        <v>1.29059896132413</v>
      </c>
      <c r="D7581" t="n">
        <v>-0.7469921438</v>
      </c>
      <c r="E7581" t="n">
        <v>-1.627911832185436</v>
      </c>
      <c r="F7581" t="n">
        <v>-9.41878718585</v>
      </c>
      <c r="G7581" t="n">
        <v>-10.56079094019746</v>
      </c>
    </row>
    <row r="7582">
      <c r="A7582" s="3" t="n">
        <v>45392.39969309028</v>
      </c>
      <c r="B7582" t="n">
        <v>2.15957142975</v>
      </c>
      <c r="C7582" t="n">
        <v>1.066398734681705</v>
      </c>
      <c r="D7582" t="n">
        <v>-1.51313667505</v>
      </c>
      <c r="E7582" t="n">
        <v>-0.9534948189503525</v>
      </c>
      <c r="F7582" t="n">
        <v>-12.13860272345</v>
      </c>
      <c r="G7582" t="n">
        <v>-10.61424394905737</v>
      </c>
    </row>
    <row r="7583">
      <c r="A7583" s="3" t="n">
        <v>45392.399693125</v>
      </c>
      <c r="B7583" t="n">
        <v>2.80122053925</v>
      </c>
      <c r="C7583" t="n">
        <v>0.7828107614800721</v>
      </c>
      <c r="D7583" t="n">
        <v>-1.00795690695</v>
      </c>
      <c r="E7583" t="n">
        <v>-0.4909120295822857</v>
      </c>
      <c r="F7583" t="n">
        <v>-9.404420443599999</v>
      </c>
      <c r="G7583" t="n">
        <v>-10.87574071725504</v>
      </c>
    </row>
    <row r="7584">
      <c r="A7584" s="3" t="n">
        <v>45392.3996936574</v>
      </c>
      <c r="B7584" t="n">
        <v>2.88261573425</v>
      </c>
      <c r="C7584" t="n">
        <v>0.1805598112067603</v>
      </c>
      <c r="D7584" t="n">
        <v>-3.32793571075</v>
      </c>
      <c r="E7584" t="n">
        <v>0.07916565655139873</v>
      </c>
      <c r="F7584" t="n">
        <v>-12.27507206485</v>
      </c>
      <c r="G7584" t="n">
        <v>-11.02469417555761</v>
      </c>
    </row>
    <row r="7585">
      <c r="A7585" s="3" t="n">
        <v>45392.39969422454</v>
      </c>
      <c r="B7585" t="n">
        <v>-4.0222563374</v>
      </c>
      <c r="C7585" t="n">
        <v>-0.1201666429996507</v>
      </c>
      <c r="D7585" t="n">
        <v>4.273649810149999</v>
      </c>
      <c r="E7585" t="n">
        <v>0.58359447299837</v>
      </c>
      <c r="F7585" t="n">
        <v>-11.65976361725</v>
      </c>
      <c r="G7585" t="n">
        <v>-11.63692388368139</v>
      </c>
    </row>
    <row r="7586">
      <c r="A7586" s="3" t="n">
        <v>45392.39969479167</v>
      </c>
      <c r="B7586" t="n">
        <v>-1.89381121475</v>
      </c>
      <c r="C7586" t="n">
        <v>-0.7209223191708647</v>
      </c>
      <c r="D7586" t="n">
        <v>1.48918883575</v>
      </c>
      <c r="E7586" t="n">
        <v>0.9807907034227301</v>
      </c>
      <c r="F7586" t="n">
        <v>-11.0396597178</v>
      </c>
      <c r="G7586" t="n">
        <v>-11.50246929452159</v>
      </c>
    </row>
    <row r="7587">
      <c r="A7587" s="3" t="n">
        <v>45392.3996953588</v>
      </c>
      <c r="B7587" t="n">
        <v>-0.6727754166</v>
      </c>
      <c r="C7587" t="n">
        <v>-1.316732632045226</v>
      </c>
      <c r="D7587" t="n">
        <v>0</v>
      </c>
      <c r="E7587" t="n">
        <v>0.6470696495650368</v>
      </c>
      <c r="F7587" t="n">
        <v>-11.5472323085</v>
      </c>
      <c r="G7587" t="n">
        <v>-11.37827225552789</v>
      </c>
    </row>
    <row r="7588">
      <c r="A7588" s="3" t="n">
        <v>45392.39969592592</v>
      </c>
      <c r="B7588" t="n">
        <v>-0.6200940927999999</v>
      </c>
      <c r="C7588" t="n">
        <v>-1.0697221375028</v>
      </c>
      <c r="D7588" t="n">
        <v>1.17076691025</v>
      </c>
      <c r="E7588" t="n">
        <v>-0.4605812040984861</v>
      </c>
      <c r="F7588" t="n">
        <v>-10.80742843915</v>
      </c>
      <c r="G7588" t="n">
        <v>-11.55517043735551</v>
      </c>
    </row>
    <row r="7589">
      <c r="A7589" s="3" t="n">
        <v>45392.39969703704</v>
      </c>
      <c r="B7589" t="n">
        <v>-0.18914085855</v>
      </c>
      <c r="C7589" t="n">
        <v>0.01773730385652683</v>
      </c>
      <c r="D7589" t="n">
        <v>-1.1157025705</v>
      </c>
      <c r="E7589" t="n">
        <v>-1.137860707604665</v>
      </c>
      <c r="F7589" t="n">
        <v>-13.1752931149</v>
      </c>
      <c r="G7589" t="n">
        <v>-10.99406862480935</v>
      </c>
    </row>
    <row r="7590">
      <c r="A7590" s="3" t="n">
        <v>45392.39969707176</v>
      </c>
      <c r="B7590" t="n">
        <v>0.4285604116499999</v>
      </c>
      <c r="C7590" t="n">
        <v>1.196018713969467</v>
      </c>
      <c r="D7590" t="n">
        <v>-3.00712096265</v>
      </c>
      <c r="E7590" t="n">
        <v>-2.340502727831242</v>
      </c>
      <c r="F7590" t="n">
        <v>-8.619123524899999</v>
      </c>
      <c r="G7590" t="n">
        <v>-10.99558150059094</v>
      </c>
    </row>
    <row r="7591">
      <c r="A7591" s="3" t="n">
        <v>45392.39969761574</v>
      </c>
      <c r="B7591" t="n">
        <v>1.4604651579</v>
      </c>
      <c r="C7591" t="n">
        <v>1.369913134903617</v>
      </c>
      <c r="D7591" t="n">
        <v>-5.147530198299999</v>
      </c>
      <c r="E7591" t="n">
        <v>-2.449642352959331</v>
      </c>
      <c r="F7591" t="n">
        <v>-11.980588172</v>
      </c>
      <c r="G7591" t="n">
        <v>-10.76354493766285</v>
      </c>
    </row>
    <row r="7592">
      <c r="A7592" s="3" t="n">
        <v>45392.39969818287</v>
      </c>
      <c r="B7592" t="n">
        <v>3.04303291495</v>
      </c>
      <c r="C7592" t="n">
        <v>1.050095259064339</v>
      </c>
      <c r="D7592" t="n">
        <v>-3.22019985385</v>
      </c>
      <c r="E7592" t="n">
        <v>-2.213136083548374</v>
      </c>
      <c r="F7592" t="n">
        <v>-10.2783106384</v>
      </c>
      <c r="G7592" t="n">
        <v>-10.27520586215376</v>
      </c>
    </row>
    <row r="7593">
      <c r="A7593" s="3" t="n">
        <v>45392.39969873842</v>
      </c>
      <c r="B7593" t="n">
        <v>1.9440899093</v>
      </c>
      <c r="C7593" t="n">
        <v>0.7774009424379977</v>
      </c>
      <c r="D7593" t="n">
        <v>1.17315973285</v>
      </c>
      <c r="E7593" t="n">
        <v>-2.019975961495111</v>
      </c>
      <c r="F7593" t="n">
        <v>-9.51216610715</v>
      </c>
      <c r="G7593" t="n">
        <v>-10.21499289399781</v>
      </c>
    </row>
    <row r="7594">
      <c r="A7594" s="3" t="n">
        <v>45392.39969930556</v>
      </c>
      <c r="B7594" t="n">
        <v>-1.61369406415</v>
      </c>
      <c r="C7594" t="n">
        <v>0.2258087686949891</v>
      </c>
      <c r="D7594" t="n">
        <v>-0.7757256283</v>
      </c>
      <c r="E7594" t="n">
        <v>-0.7936809186702818</v>
      </c>
      <c r="F7594" t="n">
        <v>-11.05641928265</v>
      </c>
      <c r="G7594" t="n">
        <v>-10.00861704237707</v>
      </c>
    </row>
    <row r="7595">
      <c r="A7595" s="3" t="n">
        <v>45392.39969987269</v>
      </c>
      <c r="B7595" t="n">
        <v>-0.8834614852</v>
      </c>
      <c r="C7595" t="n">
        <v>-0.891133714398604</v>
      </c>
      <c r="D7595" t="n">
        <v>-0.7469921438</v>
      </c>
      <c r="E7595" t="n">
        <v>0.2015927895243598</v>
      </c>
      <c r="F7595" t="n">
        <v>-8.992619596799999</v>
      </c>
      <c r="G7595" t="n">
        <v>-10.37919994488464</v>
      </c>
    </row>
    <row r="7596">
      <c r="A7596" s="3" t="n">
        <v>45392.39970043981</v>
      </c>
      <c r="B7596" t="n">
        <v>-2.47560053265</v>
      </c>
      <c r="C7596" t="n">
        <v>-1.652440938376345</v>
      </c>
      <c r="D7596" t="n">
        <v>0.8523351781</v>
      </c>
      <c r="E7596" t="n">
        <v>0.5359828672178337</v>
      </c>
      <c r="F7596" t="n">
        <v>-9.74919283765</v>
      </c>
      <c r="G7596" t="n">
        <v>-9.686599733818909</v>
      </c>
    </row>
    <row r="7597">
      <c r="A7597" s="3" t="n">
        <v>45392.39970100694</v>
      </c>
      <c r="B7597" t="n">
        <v>-0.7302325789499999</v>
      </c>
      <c r="C7597" t="n">
        <v>-1.866300886959096</v>
      </c>
      <c r="D7597" t="n">
        <v>0.11731695395</v>
      </c>
      <c r="E7597" t="n">
        <v>0.4210448602581597</v>
      </c>
      <c r="F7597" t="n">
        <v>-11.5113203562</v>
      </c>
      <c r="G7597" t="n">
        <v>-9.925377739990587</v>
      </c>
    </row>
    <row r="7598">
      <c r="A7598" s="3" t="n">
        <v>45392.3997015625</v>
      </c>
      <c r="B7598" t="n">
        <v>-2.12844512265</v>
      </c>
      <c r="C7598" t="n">
        <v>-1.24658763049709</v>
      </c>
      <c r="D7598" t="n">
        <v>2.29604077115</v>
      </c>
      <c r="E7598" t="n">
        <v>0.2585575163165508</v>
      </c>
      <c r="F7598" t="n">
        <v>-9.581597189149999</v>
      </c>
      <c r="G7598" t="n">
        <v>-10.15046154808394</v>
      </c>
    </row>
    <row r="7599">
      <c r="A7599" s="3" t="n">
        <v>45392.39970212963</v>
      </c>
      <c r="B7599" t="n">
        <v>-2.46124359705</v>
      </c>
      <c r="C7599" t="n">
        <v>-0.5373237037269246</v>
      </c>
      <c r="D7599" t="n">
        <v>-1.21385733035</v>
      </c>
      <c r="E7599" t="n">
        <v>0.5273659993138711</v>
      </c>
      <c r="F7599" t="n">
        <v>-9.71567370795</v>
      </c>
      <c r="G7599" t="n">
        <v>-9.93221640393919</v>
      </c>
    </row>
    <row r="7600">
      <c r="A7600" s="3" t="n">
        <v>45392.39970325232</v>
      </c>
      <c r="B7600" t="n">
        <v>1.65917730685</v>
      </c>
      <c r="C7600" t="n">
        <v>0.004312822942191069</v>
      </c>
      <c r="D7600" t="n">
        <v>-1.30962907425</v>
      </c>
      <c r="E7600" t="n">
        <v>0.005647144543939518</v>
      </c>
      <c r="F7600" t="n">
        <v>-8.465894618649999</v>
      </c>
      <c r="G7600" t="n">
        <v>-10.19917213872555</v>
      </c>
    </row>
    <row r="7601">
      <c r="A7601" s="3" t="n">
        <v>45392.39970327546</v>
      </c>
      <c r="B7601" t="n">
        <v>1.71664427585</v>
      </c>
      <c r="C7601" t="n">
        <v>0.5318517759015167</v>
      </c>
      <c r="D7601" t="n">
        <v>1.1300595061</v>
      </c>
      <c r="E7601" t="n">
        <v>-0.7277940605613074</v>
      </c>
      <c r="F7601" t="n">
        <v>-12.27507206485</v>
      </c>
      <c r="G7601" t="n">
        <v>-10.07501238328931</v>
      </c>
    </row>
    <row r="7602">
      <c r="A7602" s="3" t="n">
        <v>45392.39970381944</v>
      </c>
      <c r="B7602" t="n">
        <v>1.20907168515</v>
      </c>
      <c r="C7602" t="n">
        <v>0.653221025077974</v>
      </c>
      <c r="D7602" t="n">
        <v>0.1077358569</v>
      </c>
      <c r="E7602" t="n">
        <v>-1.057870606673546</v>
      </c>
      <c r="F7602" t="n">
        <v>-10.1729676041</v>
      </c>
      <c r="G7602" t="n">
        <v>-10.03333942415248</v>
      </c>
    </row>
    <row r="7603">
      <c r="A7603" s="3" t="n">
        <v>45392.39970494213</v>
      </c>
      <c r="B7603" t="n">
        <v>-0.4453199764999999</v>
      </c>
      <c r="C7603" t="n">
        <v>0.8369560421082776</v>
      </c>
      <c r="D7603" t="n">
        <v>-1.71185863065</v>
      </c>
      <c r="E7603" t="n">
        <v>-1.136945831739164</v>
      </c>
      <c r="F7603" t="n">
        <v>-8.959100467099999</v>
      </c>
      <c r="G7603" t="n">
        <v>-10.32196643816075</v>
      </c>
    </row>
    <row r="7604">
      <c r="A7604" s="3" t="n">
        <v>45392.39970497685</v>
      </c>
      <c r="B7604" t="n">
        <v>0.8475495329</v>
      </c>
      <c r="C7604" t="n">
        <v>0.4625791090169012</v>
      </c>
      <c r="D7604" t="n">
        <v>-3.258504628749999</v>
      </c>
      <c r="E7604" t="n">
        <v>-0.5586536475227285</v>
      </c>
      <c r="F7604" t="n">
        <v>-11.1426099295</v>
      </c>
      <c r="G7604" t="n">
        <v>-10.2439008865773</v>
      </c>
    </row>
    <row r="7605">
      <c r="A7605" s="3" t="n">
        <v>45392.39970552083</v>
      </c>
      <c r="B7605" t="n">
        <v>-0.4094080242</v>
      </c>
      <c r="C7605" t="n">
        <v>-0.1542267386023315</v>
      </c>
      <c r="D7605" t="n">
        <v>-0.6967134492499999</v>
      </c>
      <c r="E7605" t="n">
        <v>-0.5939063597776238</v>
      </c>
      <c r="F7605" t="n">
        <v>-9.813828467799999</v>
      </c>
      <c r="G7605" t="n">
        <v>-10.39125864976739</v>
      </c>
    </row>
    <row r="7606">
      <c r="A7606" s="3" t="n">
        <v>45392.39970607639</v>
      </c>
      <c r="B7606" t="n">
        <v>-0.34715541</v>
      </c>
      <c r="C7606" t="n">
        <v>-0.3266775017879963</v>
      </c>
      <c r="D7606" t="n">
        <v>0.8810686625999998</v>
      </c>
      <c r="E7606" t="n">
        <v>-0.6060216414872976</v>
      </c>
      <c r="F7606" t="n">
        <v>-10.4818182392</v>
      </c>
      <c r="G7606" t="n">
        <v>-9.951082135466111</v>
      </c>
    </row>
    <row r="7607">
      <c r="A7607" s="3" t="n">
        <v>45392.39970776621</v>
      </c>
      <c r="B7607" t="n">
        <v>-0.42138194385</v>
      </c>
      <c r="C7607" t="n">
        <v>-0.4592630211794885</v>
      </c>
      <c r="D7607" t="n">
        <v>1.10133582825</v>
      </c>
      <c r="E7607" t="n">
        <v>-0.2856774754313526</v>
      </c>
      <c r="F7607" t="n">
        <v>-10.08916977985</v>
      </c>
      <c r="G7607" t="n">
        <v>-10.33884818609758</v>
      </c>
    </row>
    <row r="7608">
      <c r="A7608" s="3" t="n">
        <v>45392.39970778935</v>
      </c>
      <c r="B7608" t="n">
        <v>-0.75896606345</v>
      </c>
      <c r="C7608" t="n">
        <v>-0.4248120539955723</v>
      </c>
      <c r="D7608" t="n">
        <v>-0.05267151714999999</v>
      </c>
      <c r="E7608" t="n">
        <v>0.07409989319498871</v>
      </c>
      <c r="F7608" t="n">
        <v>-9.7467902084</v>
      </c>
      <c r="G7608" t="n">
        <v>-10.19268534835143</v>
      </c>
    </row>
    <row r="7609">
      <c r="A7609" s="3" t="n">
        <v>45392.39970782407</v>
      </c>
      <c r="B7609" t="n">
        <v>0.5099654133</v>
      </c>
      <c r="C7609" t="n">
        <v>-0.05829221345606081</v>
      </c>
      <c r="D7609" t="n">
        <v>-1.52270796545</v>
      </c>
      <c r="E7609" t="n">
        <v>-0.2256172761377629</v>
      </c>
      <c r="F7609" t="n">
        <v>-11.0372668952</v>
      </c>
      <c r="G7609" t="n">
        <v>-9.826623128619257</v>
      </c>
    </row>
    <row r="7610">
      <c r="A7610" s="3" t="n">
        <v>45392.39970890046</v>
      </c>
      <c r="B7610" t="n">
        <v>-0.22026716565</v>
      </c>
      <c r="C7610" t="n">
        <v>0.3814314576365979</v>
      </c>
      <c r="D7610" t="n">
        <v>-0.08379782425</v>
      </c>
      <c r="E7610" t="n">
        <v>-0.5649010321965051</v>
      </c>
      <c r="F7610" t="n">
        <v>-9.107543728149999</v>
      </c>
      <c r="G7610" t="n">
        <v>-9.991047000194317</v>
      </c>
    </row>
    <row r="7611">
      <c r="A7611" s="3" t="n">
        <v>45392.39970946759</v>
      </c>
      <c r="B7611" t="n">
        <v>-0.12449542175</v>
      </c>
      <c r="C7611" t="n">
        <v>0.5347219240461554</v>
      </c>
      <c r="D7611" t="n">
        <v>-1.07978081155</v>
      </c>
      <c r="E7611" t="n">
        <v>-0.8522785326951074</v>
      </c>
      <c r="F7611" t="n">
        <v>-10.7930616969</v>
      </c>
      <c r="G7611" t="n">
        <v>-10.02107765989455</v>
      </c>
    </row>
    <row r="7612">
      <c r="A7612" s="3" t="n">
        <v>45392.39971002315</v>
      </c>
      <c r="B7612" t="n">
        <v>1.4580723353</v>
      </c>
      <c r="C7612" t="n">
        <v>0.7104754252240113</v>
      </c>
      <c r="D7612" t="n">
        <v>-1.0845762634</v>
      </c>
      <c r="E7612" t="n">
        <v>-1.008995520336367</v>
      </c>
      <c r="F7612" t="n">
        <v>-8.4180087467</v>
      </c>
      <c r="G7612" t="n">
        <v>-9.951691267872988</v>
      </c>
    </row>
    <row r="7613">
      <c r="A7613" s="3" t="n">
        <v>45392.39971059027</v>
      </c>
      <c r="B7613" t="n">
        <v>2.67432248825</v>
      </c>
      <c r="C7613" t="n">
        <v>1.38752674695793</v>
      </c>
      <c r="D7613" t="n">
        <v>-2.0135209913</v>
      </c>
      <c r="E7613" t="n">
        <v>-1.493143773115505</v>
      </c>
      <c r="F7613" t="n">
        <v>-10.5919469187</v>
      </c>
      <c r="G7613" t="n">
        <v>-10.14697312380282</v>
      </c>
    </row>
    <row r="7614">
      <c r="A7614" s="3" t="n">
        <v>45392.39971114583</v>
      </c>
      <c r="B7614" t="n">
        <v>-0.2992793447</v>
      </c>
      <c r="C7614" t="n">
        <v>1.024138153761891</v>
      </c>
      <c r="D7614" t="n">
        <v>0.9792332290999999</v>
      </c>
      <c r="E7614" t="n">
        <v>-1.337838600184386</v>
      </c>
      <c r="F7614" t="n">
        <v>-11.2623295127</v>
      </c>
      <c r="G7614" t="n">
        <v>-10.10076951522532</v>
      </c>
    </row>
    <row r="7615">
      <c r="A7615" s="3" t="n">
        <v>45392.39971172454</v>
      </c>
      <c r="B7615" t="n">
        <v>0.15083608365</v>
      </c>
      <c r="C7615" t="n">
        <v>0.8734095317940587</v>
      </c>
      <c r="D7615" t="n">
        <v>-1.68073232355</v>
      </c>
      <c r="E7615" t="n">
        <v>-1.083522722875061</v>
      </c>
      <c r="F7615" t="n">
        <v>-10.1083221673</v>
      </c>
      <c r="G7615" t="n">
        <v>-10.72033199158616</v>
      </c>
    </row>
    <row r="7616">
      <c r="A7616" s="3" t="n">
        <v>45392.39971228009</v>
      </c>
      <c r="B7616" t="n">
        <v>1.2976551546</v>
      </c>
      <c r="C7616" t="n">
        <v>0.05351566626701654</v>
      </c>
      <c r="D7616" t="n">
        <v>-1.9105707796</v>
      </c>
      <c r="E7616" t="n">
        <v>-0.1658411268043128</v>
      </c>
      <c r="F7616" t="n">
        <v>-9.859321517149999</v>
      </c>
      <c r="G7616" t="n">
        <v>-10.76551419984828</v>
      </c>
    </row>
    <row r="7617">
      <c r="A7617" s="3" t="n">
        <v>45392.39971283565</v>
      </c>
      <c r="B7617" t="n">
        <v>1.4556795127</v>
      </c>
      <c r="C7617" t="n">
        <v>-1.044094549355947</v>
      </c>
      <c r="D7617" t="n">
        <v>-1.6663655813</v>
      </c>
      <c r="E7617" t="n">
        <v>0.9327008577245947</v>
      </c>
      <c r="F7617" t="n">
        <v>-11.8177781687</v>
      </c>
      <c r="G7617" t="n">
        <v>-10.88862882699082</v>
      </c>
    </row>
    <row r="7618">
      <c r="A7618" s="3" t="n">
        <v>45392.39971341435</v>
      </c>
      <c r="B7618" t="n">
        <v>-4.601652832699999</v>
      </c>
      <c r="C7618" t="n">
        <v>-1.703068077602219</v>
      </c>
      <c r="D7618" t="n">
        <v>4.09648287125</v>
      </c>
      <c r="E7618" t="n">
        <v>1.878213977947907</v>
      </c>
      <c r="F7618" t="n">
        <v>-10.39802041495</v>
      </c>
      <c r="G7618" t="n">
        <v>-10.6965384298639</v>
      </c>
    </row>
    <row r="7619">
      <c r="A7619" s="3" t="n">
        <v>45392.39971398148</v>
      </c>
      <c r="B7619" t="n">
        <v>-1.1587929906</v>
      </c>
      <c r="C7619" t="n">
        <v>-1.854003164984504</v>
      </c>
      <c r="D7619" t="n">
        <v>3.1723139819</v>
      </c>
      <c r="E7619" t="n">
        <v>2.087039594744761</v>
      </c>
      <c r="F7619" t="n">
        <v>-12.28225053265</v>
      </c>
      <c r="G7619" t="n">
        <v>-10.71605974394408</v>
      </c>
    </row>
    <row r="7620">
      <c r="A7620" s="3" t="n">
        <v>45392.39971453704</v>
      </c>
      <c r="B7620" t="n">
        <v>-3.732558089749999</v>
      </c>
      <c r="C7620" t="n">
        <v>-1.888872412079143</v>
      </c>
      <c r="D7620" t="n">
        <v>3.818748736599999</v>
      </c>
      <c r="E7620" t="n">
        <v>2.201761306780659</v>
      </c>
      <c r="F7620" t="n">
        <v>-9.133874583399999</v>
      </c>
      <c r="G7620" t="n">
        <v>-10.93863112945423</v>
      </c>
    </row>
    <row r="7621">
      <c r="A7621" s="3" t="n">
        <v>45392.39971510417</v>
      </c>
      <c r="B7621" t="n">
        <v>-1.6663655813</v>
      </c>
      <c r="C7621" t="n">
        <v>-1.468648247271566</v>
      </c>
      <c r="D7621" t="n">
        <v>2.3511051109</v>
      </c>
      <c r="E7621" t="n">
        <v>1.604232201334037</v>
      </c>
      <c r="F7621" t="n">
        <v>-10.3142225907</v>
      </c>
      <c r="G7621" t="n">
        <v>-10.70972073909968</v>
      </c>
    </row>
    <row r="7622">
      <c r="A7622" s="3" t="n">
        <v>45392.39971567129</v>
      </c>
      <c r="B7622" t="n">
        <v>0.265760215</v>
      </c>
      <c r="C7622" t="n">
        <v>-0.5278063156129384</v>
      </c>
      <c r="D7622" t="n">
        <v>-0.2418123757</v>
      </c>
      <c r="E7622" t="n">
        <v>0.6359327697822861</v>
      </c>
      <c r="F7622" t="n">
        <v>-11.37963666</v>
      </c>
      <c r="G7622" t="n">
        <v>-10.51838591120924</v>
      </c>
    </row>
    <row r="7623">
      <c r="A7623" s="3" t="n">
        <v>45392.39971623843</v>
      </c>
      <c r="B7623" t="n">
        <v>0.4094080242</v>
      </c>
      <c r="C7623" t="n">
        <v>0.3762869896276236</v>
      </c>
      <c r="D7623" t="n">
        <v>-2.06619250845</v>
      </c>
      <c r="E7623" t="n">
        <v>-0.2636845655206303</v>
      </c>
      <c r="F7623" t="n">
        <v>-10.90559300565</v>
      </c>
      <c r="G7623" t="n">
        <v>-10.46553547413021</v>
      </c>
    </row>
    <row r="7624">
      <c r="A7624" s="3" t="n">
        <v>45392.39971679398</v>
      </c>
      <c r="B7624" t="n">
        <v>1.7286181955</v>
      </c>
      <c r="C7624" t="n">
        <v>0.2136824230724949</v>
      </c>
      <c r="D7624" t="n">
        <v>-1.79325382565</v>
      </c>
      <c r="E7624" t="n">
        <v>-0.2829706571567607</v>
      </c>
      <c r="F7624" t="n">
        <v>-10.60870648355</v>
      </c>
      <c r="G7624" t="n">
        <v>-10.49081278885527</v>
      </c>
    </row>
    <row r="7625">
      <c r="A7625" s="3" t="n">
        <v>45392.39971736111</v>
      </c>
      <c r="B7625" t="n">
        <v>1.2641360249</v>
      </c>
      <c r="C7625" t="n">
        <v>0.4975877522693487</v>
      </c>
      <c r="D7625" t="n">
        <v>-0.32800302255</v>
      </c>
      <c r="E7625" t="n">
        <v>-0.209938911594756</v>
      </c>
      <c r="F7625" t="n">
        <v>-9.476254154849999</v>
      </c>
      <c r="G7625" t="n">
        <v>-10.83349675506378</v>
      </c>
    </row>
    <row r="7626">
      <c r="A7626" s="3" t="n">
        <v>45392.39971792824</v>
      </c>
      <c r="B7626" t="n">
        <v>-0.2729386828</v>
      </c>
      <c r="C7626" t="n">
        <v>0.3056944482340336</v>
      </c>
      <c r="D7626" t="n">
        <v>1.3886412533</v>
      </c>
      <c r="E7626" t="n">
        <v>0.05826071330757565</v>
      </c>
      <c r="F7626" t="n">
        <v>-11.32217949765</v>
      </c>
      <c r="G7626" t="n">
        <v>-10.82966697249723</v>
      </c>
    </row>
    <row r="7627">
      <c r="A7627" s="3" t="n">
        <v>45392.39971849537</v>
      </c>
      <c r="B7627" t="n">
        <v>-2.37265032095</v>
      </c>
      <c r="C7627" t="n">
        <v>-0.2031772835680658</v>
      </c>
      <c r="D7627" t="n">
        <v>2.885008556849999</v>
      </c>
      <c r="E7627" t="n">
        <v>0.6117385984067614</v>
      </c>
      <c r="F7627" t="n">
        <v>-10.3477417204</v>
      </c>
      <c r="G7627" t="n">
        <v>-10.59698346784035</v>
      </c>
    </row>
    <row r="7628">
      <c r="A7628" s="3" t="n">
        <v>45392.39971960648</v>
      </c>
      <c r="B7628" t="n">
        <v>-0.7661445312499999</v>
      </c>
      <c r="C7628" t="n">
        <v>-0.7885238323144546</v>
      </c>
      <c r="D7628" t="n">
        <v>0.9457140993999998</v>
      </c>
      <c r="E7628" t="n">
        <v>1.296988142384735</v>
      </c>
      <c r="F7628" t="n">
        <v>-11.7459542641</v>
      </c>
      <c r="G7628" t="n">
        <v>-10.4751682561118</v>
      </c>
    </row>
    <row r="7629">
      <c r="A7629" s="3" t="n">
        <v>45392.3997196412</v>
      </c>
      <c r="B7629" t="n">
        <v>0.7158658366999999</v>
      </c>
      <c r="C7629" t="n">
        <v>-1.142871814317369</v>
      </c>
      <c r="D7629" t="n">
        <v>-0.0311263071</v>
      </c>
      <c r="E7629" t="n">
        <v>1.684876376103035</v>
      </c>
      <c r="F7629" t="n">
        <v>-10.47223714215</v>
      </c>
      <c r="G7629" t="n">
        <v>-10.61924396899793</v>
      </c>
    </row>
    <row r="7630">
      <c r="A7630" s="3" t="n">
        <v>45392.39972018518</v>
      </c>
      <c r="B7630" t="n">
        <v>-0.28730542505</v>
      </c>
      <c r="C7630" t="n">
        <v>-0.641651989774827</v>
      </c>
      <c r="D7630" t="n">
        <v>-0.0622526142</v>
      </c>
      <c r="E7630" t="n">
        <v>1.24216067095012</v>
      </c>
      <c r="F7630" t="n">
        <v>-10.5632134342</v>
      </c>
      <c r="G7630" t="n">
        <v>-10.80748647897369</v>
      </c>
    </row>
    <row r="7631">
      <c r="A7631" s="3" t="n">
        <v>45392.39972075231</v>
      </c>
      <c r="B7631" t="n">
        <v>-2.02310208835</v>
      </c>
      <c r="C7631" t="n">
        <v>-0.1707433545567604</v>
      </c>
      <c r="D7631" t="n">
        <v>2.09014034775</v>
      </c>
      <c r="E7631" t="n">
        <v>0.9630824080483706</v>
      </c>
      <c r="F7631" t="n">
        <v>-9.339784813450001</v>
      </c>
      <c r="G7631" t="n">
        <v>-10.64597035913127</v>
      </c>
    </row>
    <row r="7632">
      <c r="A7632" s="3" t="n">
        <v>45392.39972130787</v>
      </c>
      <c r="B7632" t="n">
        <v>-0.9816260517000001</v>
      </c>
      <c r="C7632" t="n">
        <v>0.1448161263907931</v>
      </c>
      <c r="D7632" t="n">
        <v>2.580953373599999</v>
      </c>
      <c r="E7632" t="n">
        <v>0.6160518785354328</v>
      </c>
      <c r="F7632" t="n">
        <v>-10.91994994125</v>
      </c>
      <c r="G7632" t="n">
        <v>-10.9058782214357</v>
      </c>
    </row>
    <row r="7633">
      <c r="A7633" s="3" t="n">
        <v>45392.399721875</v>
      </c>
      <c r="B7633" t="n">
        <v>1.41257928595</v>
      </c>
      <c r="C7633" t="n">
        <v>-0.05044785354766909</v>
      </c>
      <c r="D7633" t="n">
        <v>0.50038431625</v>
      </c>
      <c r="E7633" t="n">
        <v>0.3228984212020986</v>
      </c>
      <c r="F7633" t="n">
        <v>-12.21042662805</v>
      </c>
      <c r="G7633" t="n">
        <v>-10.84061606293325</v>
      </c>
    </row>
    <row r="7634">
      <c r="A7634" s="3" t="n">
        <v>45392.39972244213</v>
      </c>
      <c r="B7634" t="n">
        <v>1.9129636022</v>
      </c>
      <c r="C7634" t="n">
        <v>-0.2632138463206301</v>
      </c>
      <c r="D7634" t="n">
        <v>-1.8698731821</v>
      </c>
      <c r="E7634" t="n">
        <v>0.09457963015291376</v>
      </c>
      <c r="F7634" t="n">
        <v>-11.1306458165</v>
      </c>
      <c r="G7634" t="n">
        <v>-11.32003149841017</v>
      </c>
    </row>
    <row r="7635">
      <c r="A7635" s="3" t="n">
        <v>45392.39972300926</v>
      </c>
      <c r="B7635" t="n">
        <v>-1.491591465</v>
      </c>
      <c r="C7635" t="n">
        <v>-0.2132259452313525</v>
      </c>
      <c r="D7635" t="n">
        <v>0.9528925672</v>
      </c>
      <c r="E7635" t="n">
        <v>-0.02718956575641041</v>
      </c>
      <c r="F7635" t="n">
        <v>-10.70447822745</v>
      </c>
      <c r="G7635" t="n">
        <v>-11.24148046050341</v>
      </c>
    </row>
    <row r="7636">
      <c r="A7636" s="3" t="n">
        <v>45392.39972412037</v>
      </c>
      <c r="B7636" t="n">
        <v>-1.13964060315</v>
      </c>
      <c r="C7636" t="n">
        <v>-0.4763927013445233</v>
      </c>
      <c r="D7636" t="n">
        <v>-1.0917547312</v>
      </c>
      <c r="E7636" t="n">
        <v>-0.03139186386701658</v>
      </c>
      <c r="F7636" t="n">
        <v>-11.72919469925</v>
      </c>
      <c r="G7636" t="n">
        <v>-11.09044904392975</v>
      </c>
    </row>
    <row r="7637">
      <c r="A7637" s="3" t="n">
        <v>45392.39972415509</v>
      </c>
      <c r="B7637" t="n">
        <v>-1.51313667505</v>
      </c>
      <c r="C7637" t="n">
        <v>-1.535209089689631</v>
      </c>
      <c r="D7637" t="n">
        <v>-0.4141936694</v>
      </c>
      <c r="E7637" t="n">
        <v>0.9743522148002359</v>
      </c>
      <c r="F7637" t="n">
        <v>-10.30224867105</v>
      </c>
      <c r="G7637" t="n">
        <v>-10.7991996768491</v>
      </c>
    </row>
    <row r="7638">
      <c r="A7638" s="3" t="n">
        <v>45392.39972471065</v>
      </c>
      <c r="B7638" t="n">
        <v>-1.64721319385</v>
      </c>
      <c r="C7638" t="n">
        <v>-2.41274779261679</v>
      </c>
      <c r="D7638" t="n">
        <v>2.4133577251</v>
      </c>
      <c r="E7638" t="n">
        <v>1.903041626910378</v>
      </c>
      <c r="F7638" t="n">
        <v>-11.56638469595</v>
      </c>
      <c r="G7638" t="n">
        <v>-10.36228281071425</v>
      </c>
    </row>
    <row r="7639">
      <c r="A7639" s="3" t="n">
        <v>45392.3997252662</v>
      </c>
      <c r="B7639" t="n">
        <v>-1.9057851344</v>
      </c>
      <c r="C7639" t="n">
        <v>-2.503530877660264</v>
      </c>
      <c r="D7639" t="n">
        <v>3.1627426915</v>
      </c>
      <c r="E7639" t="n">
        <v>2.412019220241965</v>
      </c>
      <c r="F7639" t="n">
        <v>-8.56645200775</v>
      </c>
      <c r="G7639" t="n">
        <v>-10.29565233879525</v>
      </c>
    </row>
    <row r="7640">
      <c r="A7640" s="3" t="n">
        <v>45392.39972582176</v>
      </c>
      <c r="B7640" t="n">
        <v>-3.4428598421</v>
      </c>
      <c r="C7640" t="n">
        <v>-1.993755356764807</v>
      </c>
      <c r="D7640" t="n">
        <v>3.414136164249999</v>
      </c>
      <c r="E7640" t="n">
        <v>2.016094699730891</v>
      </c>
      <c r="F7640" t="n">
        <v>-10.3884393179</v>
      </c>
      <c r="G7640" t="n">
        <v>-10.11623862551635</v>
      </c>
    </row>
    <row r="7641">
      <c r="A7641" s="3" t="n">
        <v>45392.39972638889</v>
      </c>
      <c r="B7641" t="n">
        <v>-3.32793571075</v>
      </c>
      <c r="C7641" t="n">
        <v>-1.584581023434154</v>
      </c>
      <c r="D7641" t="n">
        <v>3.85945614075</v>
      </c>
      <c r="E7641" t="n">
        <v>1.864846691062243</v>
      </c>
      <c r="F7641" t="n">
        <v>-10.73560453455</v>
      </c>
      <c r="G7641" t="n">
        <v>-9.905354458014479</v>
      </c>
    </row>
    <row r="7642">
      <c r="A7642" s="3" t="n">
        <v>45392.39972751158</v>
      </c>
      <c r="B7642" t="n">
        <v>0.1723812937</v>
      </c>
      <c r="C7642" t="n">
        <v>-0.8850491109710981</v>
      </c>
      <c r="D7642" t="n">
        <v>-1.2665288475</v>
      </c>
      <c r="E7642" t="n">
        <v>0.8941679467709814</v>
      </c>
      <c r="F7642" t="n">
        <v>-9.1889487298</v>
      </c>
      <c r="G7642" t="n">
        <v>-10.00801005874665</v>
      </c>
    </row>
    <row r="7643">
      <c r="A7643" s="3" t="n">
        <v>45392.3997275463</v>
      </c>
      <c r="B7643" t="n">
        <v>1.13724778055</v>
      </c>
      <c r="C7643" t="n">
        <v>-0.2502168347652688</v>
      </c>
      <c r="D7643" t="n">
        <v>-1.24976928265</v>
      </c>
      <c r="E7643" t="n">
        <v>-0.3650930758314697</v>
      </c>
      <c r="F7643" t="n">
        <v>-10.60392083835</v>
      </c>
      <c r="G7643" t="n">
        <v>-9.753003052635226</v>
      </c>
    </row>
    <row r="7644">
      <c r="A7644" s="3" t="n">
        <v>45392.39972863426</v>
      </c>
      <c r="B7644" t="n">
        <v>0.7829040961</v>
      </c>
      <c r="C7644" t="n">
        <v>0.9497188472325204</v>
      </c>
      <c r="D7644" t="n">
        <v>-1.8100133905</v>
      </c>
      <c r="E7644" t="n">
        <v>-1.159924184248605</v>
      </c>
      <c r="F7644" t="n">
        <v>-9.801864354799999</v>
      </c>
      <c r="G7644" t="n">
        <v>-10.56631222130341</v>
      </c>
    </row>
    <row r="7645">
      <c r="A7645" s="3" t="n">
        <v>45392.39972870371</v>
      </c>
      <c r="B7645" t="n">
        <v>1.1516145228</v>
      </c>
      <c r="C7645" t="n">
        <v>1.68286256109511</v>
      </c>
      <c r="D7645" t="n">
        <v>-0.7134730141</v>
      </c>
      <c r="E7645" t="n">
        <v>-1.882416024605949</v>
      </c>
      <c r="F7645" t="n">
        <v>-10.1801460719</v>
      </c>
      <c r="G7645" t="n">
        <v>-10.16745772979676</v>
      </c>
    </row>
    <row r="7646">
      <c r="A7646" s="3" t="n">
        <v>45392.39972921296</v>
      </c>
      <c r="B7646" t="n">
        <v>1.54426298215</v>
      </c>
      <c r="C7646" t="n">
        <v>1.621115092237068</v>
      </c>
      <c r="D7646" t="n">
        <v>-2.4564481452</v>
      </c>
      <c r="E7646" t="n">
        <v>-2.041203678393945</v>
      </c>
      <c r="F7646" t="n">
        <v>-10.43393236725</v>
      </c>
      <c r="G7646" t="n">
        <v>-10.21896858762952</v>
      </c>
    </row>
    <row r="7647">
      <c r="A7647" s="3" t="n">
        <v>45392.3997297801</v>
      </c>
      <c r="B7647" t="n">
        <v>1.3287814617</v>
      </c>
      <c r="C7647" t="n">
        <v>1.341691104919001</v>
      </c>
      <c r="D7647" t="n">
        <v>-1.22583125</v>
      </c>
      <c r="E7647" t="n">
        <v>-1.406287691343594</v>
      </c>
      <c r="F7647" t="n">
        <v>-10.05565065015</v>
      </c>
      <c r="G7647" t="n">
        <v>-10.53885897324455</v>
      </c>
    </row>
    <row r="7648">
      <c r="A7648" s="3" t="n">
        <v>45392.39973090278</v>
      </c>
      <c r="B7648" t="n">
        <v>3.0334518179</v>
      </c>
      <c r="C7648" t="n">
        <v>0.7253644115903284</v>
      </c>
      <c r="D7648" t="n">
        <v>-0.6464347547</v>
      </c>
      <c r="E7648" t="n">
        <v>-0.8159082509487201</v>
      </c>
      <c r="F7648" t="n">
        <v>-12.9310879166</v>
      </c>
      <c r="G7648" t="n">
        <v>-10.28724381077031</v>
      </c>
    </row>
    <row r="7649">
      <c r="A7649" s="3" t="n">
        <v>45392.39973146991</v>
      </c>
      <c r="B7649" t="n">
        <v>-1.3910340759</v>
      </c>
      <c r="C7649" t="n">
        <v>0.4538035516856658</v>
      </c>
      <c r="D7649" t="n">
        <v>-1.62087253195</v>
      </c>
      <c r="E7649" t="n">
        <v>-0.4583072499833347</v>
      </c>
      <c r="F7649" t="n">
        <v>-7.09880838205</v>
      </c>
      <c r="G7649" t="n">
        <v>-10.60014100340644</v>
      </c>
    </row>
    <row r="7650">
      <c r="A7650" s="3" t="n">
        <v>45392.39973203704</v>
      </c>
      <c r="B7650" t="n">
        <v>-0.8690947429499999</v>
      </c>
      <c r="C7650" t="n">
        <v>-0.1772057083135203</v>
      </c>
      <c r="D7650" t="n">
        <v>0.7757256283</v>
      </c>
      <c r="E7650" t="n">
        <v>0.4059892065604907</v>
      </c>
      <c r="F7650" t="n">
        <v>-11.9255140256</v>
      </c>
      <c r="G7650" t="n">
        <v>-10.44157611373091</v>
      </c>
    </row>
    <row r="7651">
      <c r="A7651" s="3" t="n">
        <v>45392.3997325926</v>
      </c>
      <c r="B7651" t="n">
        <v>0.4453199764999999</v>
      </c>
      <c r="C7651" t="n">
        <v>-0.7291056142763424</v>
      </c>
      <c r="D7651" t="n">
        <v>1.5275034173</v>
      </c>
      <c r="E7651" t="n">
        <v>1.387772804721566</v>
      </c>
      <c r="F7651" t="n">
        <v>-10.98698820065</v>
      </c>
      <c r="G7651" t="n">
        <v>-10.83948109749618</v>
      </c>
    </row>
    <row r="7652">
      <c r="A7652" s="3" t="n">
        <v>45392.39973315972</v>
      </c>
      <c r="B7652" t="n">
        <v>-2.36307903055</v>
      </c>
      <c r="C7652" t="n">
        <v>-1.201594697437766</v>
      </c>
      <c r="D7652" t="n">
        <v>2.0853448959</v>
      </c>
      <c r="E7652" t="n">
        <v>1.693923593640798</v>
      </c>
      <c r="F7652" t="n">
        <v>-9.672573481199999</v>
      </c>
      <c r="G7652" t="n">
        <v>-10.83673985307963</v>
      </c>
    </row>
    <row r="7653">
      <c r="A7653" s="3" t="n">
        <v>45392.39973372685</v>
      </c>
      <c r="B7653" t="n">
        <v>0.42377476645</v>
      </c>
      <c r="C7653" t="n">
        <v>-0.987606005142194</v>
      </c>
      <c r="D7653" t="n">
        <v>0.5746108501</v>
      </c>
      <c r="E7653" t="n">
        <v>1.30555478835385</v>
      </c>
      <c r="F7653" t="n">
        <v>-12.397174664</v>
      </c>
      <c r="G7653" t="n">
        <v>-11.08017366349094</v>
      </c>
    </row>
    <row r="7654">
      <c r="A7654" s="3" t="n">
        <v>45392.39973484954</v>
      </c>
      <c r="B7654" t="n">
        <v>-1.78607535785</v>
      </c>
      <c r="C7654" t="n">
        <v>-0.1991329205270402</v>
      </c>
      <c r="D7654" t="n">
        <v>3.65594853995</v>
      </c>
      <c r="E7654" t="n">
        <v>0.7609715805233122</v>
      </c>
      <c r="F7654" t="n">
        <v>-9.9790312937</v>
      </c>
      <c r="G7654" t="n">
        <v>-11.28485943385038</v>
      </c>
    </row>
    <row r="7655">
      <c r="A7655" s="3" t="n">
        <v>45392.39973489584</v>
      </c>
      <c r="B7655" t="n">
        <v>-0.0287334845</v>
      </c>
      <c r="C7655" t="n">
        <v>0.3765688450926586</v>
      </c>
      <c r="D7655" t="n">
        <v>-0.1628100033</v>
      </c>
      <c r="E7655" t="n">
        <v>-0.124425723671096</v>
      </c>
      <c r="F7655" t="n">
        <v>-12.9430520296</v>
      </c>
      <c r="G7655" t="n">
        <v>-10.44233534045923</v>
      </c>
    </row>
    <row r="7656">
      <c r="A7656" s="3" t="n">
        <v>45392.39973541666</v>
      </c>
      <c r="B7656" t="n">
        <v>0.69910627185</v>
      </c>
      <c r="C7656" t="n">
        <v>1.068700348578907</v>
      </c>
      <c r="D7656" t="n">
        <v>-2.30321923895</v>
      </c>
      <c r="E7656" t="n">
        <v>-0.8050320588969722</v>
      </c>
      <c r="F7656" t="n">
        <v>-9.071631775849999</v>
      </c>
      <c r="G7656" t="n">
        <v>-10.62648822593243</v>
      </c>
    </row>
    <row r="7657">
      <c r="A7657" s="3" t="n">
        <v>45392.3997359838</v>
      </c>
      <c r="B7657" t="n">
        <v>3.28484529065</v>
      </c>
      <c r="C7657" t="n">
        <v>1.38831841106702</v>
      </c>
      <c r="D7657" t="n">
        <v>-3.32315006555</v>
      </c>
      <c r="E7657" t="n">
        <v>-0.9270461467444082</v>
      </c>
      <c r="F7657" t="n">
        <v>-11.2623295127</v>
      </c>
      <c r="G7657" t="n">
        <v>-10.36347773615819</v>
      </c>
    </row>
    <row r="7658">
      <c r="A7658" s="3" t="n">
        <v>45392.39973655093</v>
      </c>
      <c r="B7658" t="n">
        <v>1.1659714584</v>
      </c>
      <c r="C7658" t="n">
        <v>0.9210420767153873</v>
      </c>
      <c r="D7658" t="n">
        <v>-0.5817893178999999</v>
      </c>
      <c r="E7658" t="n">
        <v>-0.7175070904452235</v>
      </c>
      <c r="F7658" t="n">
        <v>-7.65186421545</v>
      </c>
      <c r="G7658" t="n">
        <v>-10.02525334975201</v>
      </c>
    </row>
    <row r="7659">
      <c r="A7659" s="3" t="n">
        <v>45392.39973710648</v>
      </c>
      <c r="B7659" t="n">
        <v>1.71425145325</v>
      </c>
      <c r="C7659" t="n">
        <v>0.7478233773989533</v>
      </c>
      <c r="D7659" t="n">
        <v>-0.01197391965</v>
      </c>
      <c r="E7659" t="n">
        <v>-1.023205333327043</v>
      </c>
      <c r="F7659" t="n">
        <v>-10.23521041165</v>
      </c>
      <c r="G7659" t="n">
        <v>-9.77600046982089</v>
      </c>
    </row>
    <row r="7660">
      <c r="A7660" s="3" t="n">
        <v>45392.39973767361</v>
      </c>
      <c r="B7660" t="n">
        <v>-0.04069759749999999</v>
      </c>
      <c r="C7660" t="n">
        <v>0.04027771743659686</v>
      </c>
      <c r="D7660" t="n">
        <v>0.4094080242</v>
      </c>
      <c r="E7660" t="n">
        <v>-0.5439515589895121</v>
      </c>
      <c r="F7660" t="n">
        <v>-11.9135499126</v>
      </c>
      <c r="G7660" t="n">
        <v>-9.307250143397811</v>
      </c>
    </row>
    <row r="7661">
      <c r="A7661" s="3" t="n">
        <v>45392.39973824074</v>
      </c>
      <c r="B7661" t="n">
        <v>-3.0310589953</v>
      </c>
      <c r="C7661" t="n">
        <v>-0.6284135380392791</v>
      </c>
      <c r="D7661" t="n">
        <v>1.44131277045</v>
      </c>
      <c r="E7661" t="n">
        <v>-0.1204359029771564</v>
      </c>
      <c r="F7661" t="n">
        <v>-8.137891596099999</v>
      </c>
      <c r="G7661" t="n">
        <v>-9.690567563843151</v>
      </c>
    </row>
    <row r="7662">
      <c r="A7662" s="3" t="n">
        <v>45392.39973880787</v>
      </c>
      <c r="B7662" t="n">
        <v>-1.3623005914</v>
      </c>
      <c r="C7662" t="n">
        <v>-1.246619679269351</v>
      </c>
      <c r="D7662" t="n">
        <v>-0.8475495329</v>
      </c>
      <c r="E7662" t="n">
        <v>0.314644033598952</v>
      </c>
      <c r="F7662" t="n">
        <v>-10.0101576008</v>
      </c>
      <c r="G7662" t="n">
        <v>-9.354682372062847</v>
      </c>
    </row>
    <row r="7663">
      <c r="A7663" s="3" t="n">
        <v>45392.39973936343</v>
      </c>
      <c r="B7663" t="n">
        <v>-0.11731695395</v>
      </c>
      <c r="C7663" t="n">
        <v>-0.9474388353965062</v>
      </c>
      <c r="D7663" t="n">
        <v>-2.60967705145</v>
      </c>
      <c r="E7663" t="n">
        <v>-0.2881810743155018</v>
      </c>
      <c r="F7663" t="n">
        <v>-8.197751387699999</v>
      </c>
      <c r="G7663" t="n">
        <v>-10.00264156936238</v>
      </c>
    </row>
    <row r="7664">
      <c r="A7664" s="3" t="n">
        <v>45392.39973991898</v>
      </c>
      <c r="B7664" t="n">
        <v>-0.6224967220500001</v>
      </c>
      <c r="C7664" t="n">
        <v>-0.4147998300947564</v>
      </c>
      <c r="D7664" t="n">
        <v>-0.04549304934999999</v>
      </c>
      <c r="E7664" t="n">
        <v>-0.7471021885857829</v>
      </c>
      <c r="F7664" t="n">
        <v>-10.27112236395</v>
      </c>
      <c r="G7664" t="n">
        <v>-9.789781053284642</v>
      </c>
    </row>
    <row r="7665">
      <c r="A7665" s="3" t="n">
        <v>45392.39974050926</v>
      </c>
      <c r="B7665" t="n">
        <v>-0.1101286795</v>
      </c>
      <c r="C7665" t="n">
        <v>0.1181588171346157</v>
      </c>
      <c r="D7665" t="n">
        <v>0.4141936694</v>
      </c>
      <c r="E7665" t="n">
        <v>-1.539332523132405</v>
      </c>
      <c r="F7665" t="n">
        <v>-10.94150495795</v>
      </c>
      <c r="G7665" t="n">
        <v>-10.01798376468651</v>
      </c>
    </row>
    <row r="7666">
      <c r="A7666" s="3" t="n">
        <v>45392.39974106482</v>
      </c>
      <c r="B7666" t="n">
        <v>0.5410917204</v>
      </c>
      <c r="C7666" t="n">
        <v>0.5957614624989528</v>
      </c>
      <c r="D7666" t="n">
        <v>-0.2394195531</v>
      </c>
      <c r="E7666" t="n">
        <v>-1.850651188008396</v>
      </c>
      <c r="F7666" t="n">
        <v>-9.509773284549999</v>
      </c>
      <c r="G7666" t="n">
        <v>-10.76733601939385</v>
      </c>
    </row>
    <row r="7667">
      <c r="A7667" s="3" t="n">
        <v>45392.39974162037</v>
      </c>
      <c r="B7667" t="n">
        <v>1.9728233938</v>
      </c>
      <c r="C7667" t="n">
        <v>0.4555471009058287</v>
      </c>
      <c r="D7667" t="n">
        <v>-4.264068713099999</v>
      </c>
      <c r="E7667" t="n">
        <v>-1.401098281903617</v>
      </c>
      <c r="F7667" t="n">
        <v>-12.81855660785</v>
      </c>
      <c r="G7667" t="n">
        <v>-10.79674127084851</v>
      </c>
    </row>
    <row r="7668">
      <c r="A7668" s="3" t="n">
        <v>45392.3997421875</v>
      </c>
      <c r="B7668" t="n">
        <v>0.7158658366999999</v>
      </c>
      <c r="C7668" t="n">
        <v>0.3872818672896281</v>
      </c>
      <c r="D7668" t="n">
        <v>-1.82438013275</v>
      </c>
      <c r="E7668" t="n">
        <v>-1.055925758246157</v>
      </c>
      <c r="F7668" t="n">
        <v>-9.2559869892</v>
      </c>
      <c r="G7668" t="n">
        <v>-10.89441088726507</v>
      </c>
    </row>
    <row r="7669">
      <c r="A7669" s="3" t="n">
        <v>45392.39974331018</v>
      </c>
      <c r="B7669" t="n">
        <v>-1.5394675303</v>
      </c>
      <c r="C7669" t="n">
        <v>0.2085419783045462</v>
      </c>
      <c r="D7669" t="n">
        <v>-2.2074573017</v>
      </c>
      <c r="E7669" t="n">
        <v>-0.9820900502587439</v>
      </c>
      <c r="F7669" t="n">
        <v>-11.4730155813</v>
      </c>
      <c r="G7669" t="n">
        <v>-10.36871284138686</v>
      </c>
    </row>
    <row r="7670">
      <c r="A7670" s="3" t="n">
        <v>45392.3997433449</v>
      </c>
      <c r="B7670" t="n">
        <v>-0.2059004234</v>
      </c>
      <c r="C7670" t="n">
        <v>-0.4374469281399779</v>
      </c>
      <c r="D7670" t="n">
        <v>1.6615799361</v>
      </c>
      <c r="E7670" t="n">
        <v>-0.2956243902434739</v>
      </c>
      <c r="F7670" t="n">
        <v>-10.64222561325</v>
      </c>
      <c r="G7670" t="n">
        <v>-10.29574146729956</v>
      </c>
    </row>
    <row r="7671">
      <c r="A7671" s="3" t="n">
        <v>45392.39974387731</v>
      </c>
      <c r="B7671" t="n">
        <v>-0.6224967220500001</v>
      </c>
      <c r="C7671" t="n">
        <v>-1.122160718141145</v>
      </c>
      <c r="D7671" t="n">
        <v>1.769315793</v>
      </c>
      <c r="E7671" t="n">
        <v>0.6272967000461558</v>
      </c>
      <c r="F7671" t="n">
        <v>-9.133874583399999</v>
      </c>
      <c r="G7671" t="n">
        <v>-10.3584258026928</v>
      </c>
    </row>
    <row r="7672">
      <c r="A7672" s="3" t="n">
        <v>45392.39974444445</v>
      </c>
      <c r="B7672" t="n">
        <v>-0.6153084475999999</v>
      </c>
      <c r="C7672" t="n">
        <v>-1.435242636974596</v>
      </c>
      <c r="D7672" t="n">
        <v>0.5147510585</v>
      </c>
      <c r="E7672" t="n">
        <v>1.405500781973897</v>
      </c>
      <c r="F7672" t="n">
        <v>-9.660599561549999</v>
      </c>
      <c r="G7672" t="n">
        <v>-9.823151505941286</v>
      </c>
    </row>
    <row r="7673">
      <c r="A7673" s="3" t="n">
        <v>45392.39974501157</v>
      </c>
      <c r="B7673" t="n">
        <v>-2.2792812063</v>
      </c>
      <c r="C7673" t="n">
        <v>-1.438897339978559</v>
      </c>
      <c r="D7673" t="n">
        <v>1.0941475538</v>
      </c>
      <c r="E7673" t="n">
        <v>1.15664309403625</v>
      </c>
      <c r="F7673" t="n">
        <v>-9.684547400849999</v>
      </c>
      <c r="G7673" t="n">
        <v>-10.11416165019618</v>
      </c>
    </row>
    <row r="7674">
      <c r="A7674" s="3" t="n">
        <v>45392.39974613426</v>
      </c>
      <c r="B7674" t="n">
        <v>-2.57855074435</v>
      </c>
      <c r="C7674" t="n">
        <v>-1.376262495021799</v>
      </c>
      <c r="D7674" t="n">
        <v>1.8435325202</v>
      </c>
      <c r="E7674" t="n">
        <v>0.9162632893125899</v>
      </c>
      <c r="F7674" t="n">
        <v>-11.62385166495</v>
      </c>
      <c r="G7674" t="n">
        <v>-9.659404018904338</v>
      </c>
    </row>
    <row r="7675">
      <c r="A7675" s="3" t="n">
        <v>45392.39974615741</v>
      </c>
      <c r="B7675" t="n">
        <v>-0.9217662600999998</v>
      </c>
      <c r="C7675" t="n">
        <v>-1.466527313471333</v>
      </c>
      <c r="D7675" t="n">
        <v>0.2106860686</v>
      </c>
      <c r="E7675" t="n">
        <v>0.2379956229481358</v>
      </c>
      <c r="F7675" t="n">
        <v>-9.804257177399998</v>
      </c>
      <c r="G7675" t="n">
        <v>-10.12012409339618</v>
      </c>
    </row>
    <row r="7676">
      <c r="A7676" s="3" t="n">
        <v>45392.39974670139</v>
      </c>
      <c r="B7676" t="n">
        <v>0.04310022674999999</v>
      </c>
      <c r="C7676" t="n">
        <v>-1.287486390048372</v>
      </c>
      <c r="D7676" t="n">
        <v>-0.9073995178499999</v>
      </c>
      <c r="E7676" t="n">
        <v>0.1453826261583921</v>
      </c>
      <c r="F7676" t="n">
        <v>-8.734047656249999</v>
      </c>
      <c r="G7676" t="n">
        <v>-10.28254560248464</v>
      </c>
    </row>
    <row r="7677">
      <c r="A7677" s="3" t="n">
        <v>45392.39974726852</v>
      </c>
      <c r="B7677" t="n">
        <v>-1.31680754205</v>
      </c>
      <c r="C7677" t="n">
        <v>-0.388662067554663</v>
      </c>
      <c r="D7677" t="n">
        <v>-0.93613300235</v>
      </c>
      <c r="E7677" t="n">
        <v>-0.3313411467757585</v>
      </c>
      <c r="F7677" t="n">
        <v>-11.0947338642</v>
      </c>
      <c r="G7677" t="n">
        <v>-10.50909654485224</v>
      </c>
    </row>
    <row r="7678">
      <c r="A7678" s="3" t="n">
        <v>45392.39974782407</v>
      </c>
      <c r="B7678" t="n">
        <v>-0.52911780075</v>
      </c>
      <c r="C7678" t="n">
        <v>0.4320862795038475</v>
      </c>
      <c r="D7678" t="n">
        <v>0.17956956815</v>
      </c>
      <c r="E7678" t="n">
        <v>-0.9833673378470891</v>
      </c>
      <c r="F7678" t="n">
        <v>-9.445127847749999</v>
      </c>
      <c r="G7678" t="n">
        <v>-10.24791683547858</v>
      </c>
    </row>
    <row r="7679">
      <c r="A7679" s="3" t="n">
        <v>45392.39974840278</v>
      </c>
      <c r="B7679" t="n">
        <v>0.4453199764999999</v>
      </c>
      <c r="C7679" t="n">
        <v>0.805073297117485</v>
      </c>
      <c r="D7679" t="n">
        <v>-0.3830673623</v>
      </c>
      <c r="E7679" t="n">
        <v>-0.9561152746988373</v>
      </c>
      <c r="F7679" t="n">
        <v>-12.6318085719</v>
      </c>
      <c r="G7679" t="n">
        <v>-10.19162209261378</v>
      </c>
    </row>
    <row r="7680">
      <c r="A7680" s="3" t="n">
        <v>45392.39974895833</v>
      </c>
      <c r="B7680" t="n">
        <v>1.1516145228</v>
      </c>
      <c r="C7680" t="n">
        <v>0.2506229306562945</v>
      </c>
      <c r="D7680" t="n">
        <v>-0.29448389285</v>
      </c>
      <c r="E7680" t="n">
        <v>-0.4028879735094417</v>
      </c>
      <c r="F7680" t="n">
        <v>-9.119517647799999</v>
      </c>
      <c r="G7680" t="n">
        <v>-10.39293051214747</v>
      </c>
    </row>
    <row r="7681">
      <c r="A7681" s="3" t="n">
        <v>45392.39975008102</v>
      </c>
      <c r="B7681" t="n">
        <v>2.7844609744</v>
      </c>
      <c r="C7681" t="n">
        <v>-0.4932478867468545</v>
      </c>
      <c r="D7681" t="n">
        <v>-2.63601771335</v>
      </c>
      <c r="E7681" t="n">
        <v>0.329446863173078</v>
      </c>
      <c r="F7681" t="n">
        <v>-11.04206234705</v>
      </c>
      <c r="G7681" t="n">
        <v>-10.33808153008896</v>
      </c>
    </row>
    <row r="7682">
      <c r="A7682" s="3" t="n">
        <v>45392.39975011574</v>
      </c>
      <c r="B7682" t="n">
        <v>-1.6735440491</v>
      </c>
      <c r="C7682" t="n">
        <v>-0.8880731252256435</v>
      </c>
      <c r="D7682" t="n">
        <v>0.59854888275</v>
      </c>
      <c r="E7682" t="n">
        <v>0.8072095466648043</v>
      </c>
      <c r="F7682" t="n">
        <v>-8.489842457949999</v>
      </c>
      <c r="G7682" t="n">
        <v>-10.52536980044327</v>
      </c>
    </row>
    <row r="7683">
      <c r="A7683" s="3" t="n">
        <v>45392.39975064815</v>
      </c>
      <c r="B7683" t="n">
        <v>-2.70784161795</v>
      </c>
      <c r="C7683" t="n">
        <v>-1.632558721288699</v>
      </c>
      <c r="D7683" t="n">
        <v>3.3327311626</v>
      </c>
      <c r="E7683" t="n">
        <v>1.104518600509794</v>
      </c>
      <c r="F7683" t="n">
        <v>-11.63342295535</v>
      </c>
      <c r="G7683" t="n">
        <v>-10.60560680493301</v>
      </c>
    </row>
    <row r="7684">
      <c r="A7684" s="3" t="n">
        <v>45392.39975121528</v>
      </c>
      <c r="B7684" t="n">
        <v>-4.54898131555</v>
      </c>
      <c r="C7684" t="n">
        <v>-1.933006726069352</v>
      </c>
      <c r="D7684" t="n">
        <v>1.99676142645</v>
      </c>
      <c r="E7684" t="n">
        <v>1.103290711920633</v>
      </c>
      <c r="F7684" t="n">
        <v>-10.3118297681</v>
      </c>
      <c r="G7684" t="n">
        <v>-10.57255101087136</v>
      </c>
    </row>
    <row r="7685">
      <c r="A7685" s="3" t="n">
        <v>45392.39975178241</v>
      </c>
      <c r="B7685" t="n">
        <v>-1.9488755545</v>
      </c>
      <c r="C7685" t="n">
        <v>-1.878582218798374</v>
      </c>
      <c r="D7685" t="n">
        <v>1.51074385245</v>
      </c>
      <c r="E7685" t="n">
        <v>0.9203828366702825</v>
      </c>
      <c r="F7685" t="n">
        <v>-11.04684799225</v>
      </c>
      <c r="G7685" t="n">
        <v>-10.81700946762206</v>
      </c>
    </row>
    <row r="7686">
      <c r="A7686" s="3" t="n">
        <v>45392.39975237269</v>
      </c>
      <c r="B7686" t="n">
        <v>0.1412549866</v>
      </c>
      <c r="C7686" t="n">
        <v>-1.226512023528325</v>
      </c>
      <c r="D7686" t="n">
        <v>-0.3687104267</v>
      </c>
      <c r="E7686" t="n">
        <v>0.3197621219480196</v>
      </c>
      <c r="F7686" t="n">
        <v>-12.64856813675</v>
      </c>
      <c r="G7686" t="n">
        <v>-10.92305167720621</v>
      </c>
    </row>
    <row r="7687">
      <c r="A7687" s="3" t="n">
        <v>45392.39975347222</v>
      </c>
      <c r="B7687" t="n">
        <v>-0.5051797681</v>
      </c>
      <c r="C7687" t="n">
        <v>0.07335570790186513</v>
      </c>
      <c r="D7687" t="n">
        <v>-0.9840188742999999</v>
      </c>
      <c r="E7687" t="n">
        <v>-0.8781198555214478</v>
      </c>
      <c r="F7687" t="n">
        <v>-9.083605695499999</v>
      </c>
      <c r="G7687" t="n">
        <v>-11.08421169449922</v>
      </c>
    </row>
    <row r="7688">
      <c r="A7688" s="3" t="n">
        <v>45392.39975403935</v>
      </c>
      <c r="B7688" t="n">
        <v>1.9369114415</v>
      </c>
      <c r="C7688" t="n">
        <v>0.6987226466744776</v>
      </c>
      <c r="D7688" t="n">
        <v>-2.3558907561</v>
      </c>
      <c r="E7688" t="n">
        <v>-1.346880331484386</v>
      </c>
      <c r="F7688" t="n">
        <v>-11.1737362366</v>
      </c>
      <c r="G7688" t="n">
        <v>-10.64848440472649</v>
      </c>
    </row>
    <row r="7689">
      <c r="A7689" s="3" t="n">
        <v>45392.39975460648</v>
      </c>
      <c r="B7689" t="n">
        <v>1.09894300565</v>
      </c>
      <c r="C7689" t="n">
        <v>0.7020033025596757</v>
      </c>
      <c r="D7689" t="n">
        <v>-1.17315973285</v>
      </c>
      <c r="E7689" t="n">
        <v>-0.9636620747865996</v>
      </c>
      <c r="F7689" t="n">
        <v>-9.9790312937</v>
      </c>
      <c r="G7689" t="n">
        <v>-10.67259303651157</v>
      </c>
    </row>
    <row r="7690">
      <c r="A7690" s="3" t="n">
        <v>45392.39975516203</v>
      </c>
      <c r="B7690" t="n">
        <v>1.2665288475</v>
      </c>
      <c r="C7690" t="n">
        <v>0.434115113087647</v>
      </c>
      <c r="D7690" t="n">
        <v>-1.7381894859</v>
      </c>
      <c r="E7690" t="n">
        <v>-0.5256682144603745</v>
      </c>
      <c r="F7690" t="n">
        <v>-11.85848557285</v>
      </c>
      <c r="G7690" t="n">
        <v>-10.53515283676157</v>
      </c>
    </row>
    <row r="7691">
      <c r="A7691" s="3" t="n">
        <v>45392.39975572917</v>
      </c>
      <c r="B7691" t="n">
        <v>-0.6200940927999999</v>
      </c>
      <c r="C7691" t="n">
        <v>0.1157033371275063</v>
      </c>
      <c r="D7691" t="n">
        <v>0.809244758</v>
      </c>
      <c r="E7691" t="n">
        <v>0.4765659521611901</v>
      </c>
      <c r="F7691" t="n">
        <v>-9.71567370795</v>
      </c>
      <c r="G7691" t="n">
        <v>-10.46836543558325</v>
      </c>
    </row>
    <row r="7692">
      <c r="A7692" s="3" t="n">
        <v>45392.3997562963</v>
      </c>
      <c r="B7692" t="n">
        <v>-2.0733807829</v>
      </c>
      <c r="C7692" t="n">
        <v>-0.3588015726623553</v>
      </c>
      <c r="D7692" t="n">
        <v>3.07415922205</v>
      </c>
      <c r="E7692" t="n">
        <v>1.111515085231355</v>
      </c>
      <c r="F7692" t="n">
        <v>-10.19929845935</v>
      </c>
      <c r="G7692" t="n">
        <v>-10.67998142148394</v>
      </c>
    </row>
    <row r="7693">
      <c r="A7693" s="3" t="n">
        <v>45392.39975686343</v>
      </c>
      <c r="B7693" t="n">
        <v>-1.54187015955</v>
      </c>
      <c r="C7693" t="n">
        <v>-1.161373533968768</v>
      </c>
      <c r="D7693" t="n">
        <v>1.92493752185</v>
      </c>
      <c r="E7693" t="n">
        <v>1.412893921685668</v>
      </c>
      <c r="F7693" t="n">
        <v>-11.05163363745</v>
      </c>
      <c r="G7693" t="n">
        <v>-10.11730533301192</v>
      </c>
    </row>
    <row r="7694">
      <c r="A7694" s="3" t="n">
        <v>45392.39975741898</v>
      </c>
      <c r="B7694" t="n">
        <v>0.9840188742999999</v>
      </c>
      <c r="C7694" t="n">
        <v>-1.586402637245809</v>
      </c>
      <c r="D7694" t="n">
        <v>0.86430909775</v>
      </c>
      <c r="E7694" t="n">
        <v>1.589121296650237</v>
      </c>
      <c r="F7694" t="n">
        <v>-10.40041323755</v>
      </c>
      <c r="G7694" t="n">
        <v>-10.23996174500469</v>
      </c>
    </row>
    <row r="7695">
      <c r="A7695" s="3" t="n">
        <v>45392.39975797453</v>
      </c>
      <c r="B7695" t="n">
        <v>-1.4580723353</v>
      </c>
      <c r="C7695" t="n">
        <v>-1.548301218892196</v>
      </c>
      <c r="D7695" t="n">
        <v>2.25773599625</v>
      </c>
      <c r="E7695" t="n">
        <v>1.87485669760863</v>
      </c>
      <c r="F7695" t="n">
        <v>-10.0173360686</v>
      </c>
      <c r="G7695" t="n">
        <v>-10.1459514948942</v>
      </c>
    </row>
    <row r="7696">
      <c r="A7696" s="3" t="n">
        <v>45392.39975855324</v>
      </c>
      <c r="B7696" t="n">
        <v>-2.70544879535</v>
      </c>
      <c r="C7696" t="n">
        <v>-0.9680727127762265</v>
      </c>
      <c r="D7696" t="n">
        <v>-0.25617911795</v>
      </c>
      <c r="E7696" t="n">
        <v>1.65180490054511</v>
      </c>
      <c r="F7696" t="n">
        <v>-9.543292414250001</v>
      </c>
      <c r="G7696" t="n">
        <v>-10.40074794377217</v>
      </c>
    </row>
    <row r="7697">
      <c r="A7697" s="3" t="n">
        <v>45392.39975912037</v>
      </c>
      <c r="B7697" t="n">
        <v>-1.7070631788</v>
      </c>
      <c r="C7697" t="n">
        <v>-0.3946181101439403</v>
      </c>
      <c r="D7697" t="n">
        <v>0.7158658366999999</v>
      </c>
      <c r="E7697" t="n">
        <v>0.9235042545044314</v>
      </c>
      <c r="F7697" t="n">
        <v>-9.6007495766</v>
      </c>
      <c r="G7697" t="n">
        <v>-10.5534979700435</v>
      </c>
    </row>
    <row r="7698">
      <c r="A7698" s="3" t="n">
        <v>45392.39975967593</v>
      </c>
      <c r="B7698" t="n">
        <v>-0.3447625874</v>
      </c>
      <c r="C7698" t="n">
        <v>-0.4989137987958055</v>
      </c>
      <c r="D7698" t="n">
        <v>2.7940322648</v>
      </c>
      <c r="E7698" t="n">
        <v>0.6601761344230787</v>
      </c>
      <c r="F7698" t="n">
        <v>-12.524072715</v>
      </c>
      <c r="G7698" t="n">
        <v>-10.6443947573646</v>
      </c>
    </row>
    <row r="7699">
      <c r="A7699" s="3" t="n">
        <v>45392.39976024305</v>
      </c>
      <c r="B7699" t="n">
        <v>1.4652508031</v>
      </c>
      <c r="C7699" t="n">
        <v>-0.6392236666446405</v>
      </c>
      <c r="D7699" t="n">
        <v>1.6615799361</v>
      </c>
      <c r="E7699" t="n">
        <v>0.5487529542637544</v>
      </c>
      <c r="F7699" t="n">
        <v>-10.4123871572</v>
      </c>
      <c r="G7699" t="n">
        <v>-10.80654250318872</v>
      </c>
    </row>
    <row r="7700">
      <c r="A7700" s="3" t="n">
        <v>45392.39976081019</v>
      </c>
      <c r="B7700" t="n">
        <v>0.59137041495</v>
      </c>
      <c r="C7700" t="n">
        <v>-0.4818756930827517</v>
      </c>
      <c r="D7700" t="n">
        <v>-0.751777789</v>
      </c>
      <c r="E7700" t="n">
        <v>0.3421032250820522</v>
      </c>
      <c r="F7700" t="n">
        <v>-10.9247453931</v>
      </c>
      <c r="G7700" t="n">
        <v>-10.84520699241133</v>
      </c>
    </row>
    <row r="7701">
      <c r="A7701" s="3" t="n">
        <v>45392.39976137732</v>
      </c>
      <c r="B7701" t="n">
        <v>-1.156400168</v>
      </c>
      <c r="C7701" t="n">
        <v>-1.059001183120399</v>
      </c>
      <c r="D7701" t="n">
        <v>-2.2122429469</v>
      </c>
      <c r="E7701" t="n">
        <v>0.689949078104431</v>
      </c>
      <c r="F7701" t="n">
        <v>-11.1641649462</v>
      </c>
      <c r="G7701" t="n">
        <v>-10.64864121968919</v>
      </c>
    </row>
    <row r="7702">
      <c r="A7702" s="3" t="n">
        <v>45392.39976193287</v>
      </c>
      <c r="B7702" t="n">
        <v>-3.2968192103</v>
      </c>
      <c r="C7702" t="n">
        <v>-1.649621812242895</v>
      </c>
      <c r="D7702" t="n">
        <v>1.1899192977</v>
      </c>
      <c r="E7702" t="n">
        <v>0.1100045076519816</v>
      </c>
      <c r="F7702" t="n">
        <v>-10.0388910853</v>
      </c>
      <c r="G7702" t="n">
        <v>-10.59212924466833</v>
      </c>
    </row>
    <row r="7703">
      <c r="A7703" s="3" t="n">
        <v>45392.3997625</v>
      </c>
      <c r="B7703" t="n">
        <v>-1.75494905075</v>
      </c>
      <c r="C7703" t="n">
        <v>-2.081901093019353</v>
      </c>
      <c r="D7703" t="n">
        <v>1.3000479772</v>
      </c>
      <c r="E7703" t="n">
        <v>0.07716029949335679</v>
      </c>
      <c r="F7703" t="n">
        <v>-9.99100521335</v>
      </c>
      <c r="G7703" t="n">
        <v>-10.21155681756868</v>
      </c>
    </row>
    <row r="7704">
      <c r="A7704" s="3" t="n">
        <v>45392.39976306713</v>
      </c>
      <c r="B7704" t="n">
        <v>-2.7964250874</v>
      </c>
      <c r="C7704" t="n">
        <v>-2.25791635631644</v>
      </c>
      <c r="D7704" t="n">
        <v>0.6320680124499999</v>
      </c>
      <c r="E7704" t="n">
        <v>0.205001754795222</v>
      </c>
      <c r="F7704" t="n">
        <v>-10.0125504234</v>
      </c>
      <c r="G7704" t="n">
        <v>-10.53102343703523</v>
      </c>
    </row>
    <row r="7705">
      <c r="A7705" s="3" t="n">
        <v>45392.39976362268</v>
      </c>
      <c r="B7705" t="n">
        <v>-3.203440289</v>
      </c>
      <c r="C7705" t="n">
        <v>-1.749496850521217</v>
      </c>
      <c r="D7705" t="n">
        <v>0.7158658366999999</v>
      </c>
      <c r="E7705" t="n">
        <v>0.4336564407514</v>
      </c>
      <c r="F7705" t="n">
        <v>-10.1777532493</v>
      </c>
      <c r="G7705" t="n">
        <v>-10.18376383423639</v>
      </c>
    </row>
    <row r="7706">
      <c r="A7706" s="3" t="n">
        <v>45392.39976418982</v>
      </c>
      <c r="B7706" t="n">
        <v>0.53151062335</v>
      </c>
      <c r="C7706" t="n">
        <v>-1.166689355470516</v>
      </c>
      <c r="D7706" t="n">
        <v>-2.19069773685</v>
      </c>
      <c r="E7706" t="n">
        <v>0.1402188648799539</v>
      </c>
      <c r="F7706" t="n">
        <v>-11.6717375369</v>
      </c>
      <c r="G7706" t="n">
        <v>-10.24578399197054</v>
      </c>
    </row>
    <row r="7707">
      <c r="A7707" s="3" t="n">
        <v>45392.39976475694</v>
      </c>
      <c r="B7707" t="n">
        <v>0.11731695395</v>
      </c>
      <c r="C7707" t="n">
        <v>-0.360551476774593</v>
      </c>
      <c r="D7707" t="n">
        <v>1.61369406415</v>
      </c>
      <c r="E7707" t="n">
        <v>-0.7015465961252935</v>
      </c>
      <c r="F7707" t="n">
        <v>-9.701306965699999</v>
      </c>
      <c r="G7707" t="n">
        <v>-10.39509519869385</v>
      </c>
    </row>
    <row r="7708">
      <c r="A7708" s="3" t="n">
        <v>45392.39976532407</v>
      </c>
      <c r="B7708" t="n">
        <v>0.009581097049999999</v>
      </c>
      <c r="C7708" t="n">
        <v>0.1047777917952218</v>
      </c>
      <c r="D7708" t="n">
        <v>-1.89381121475</v>
      </c>
      <c r="E7708" t="n">
        <v>-1.319540808562475</v>
      </c>
      <c r="F7708" t="n">
        <v>-10.8265808266</v>
      </c>
      <c r="G7708" t="n">
        <v>-10.26965369810108</v>
      </c>
    </row>
    <row r="7709">
      <c r="A7709" s="3" t="n">
        <v>45392.3997658912</v>
      </c>
      <c r="B7709" t="n">
        <v>0.5386988978</v>
      </c>
      <c r="C7709" t="n">
        <v>0.5245342091149199</v>
      </c>
      <c r="D7709" t="n">
        <v>-1.1492217002</v>
      </c>
      <c r="E7709" t="n">
        <v>-1.633332143657231</v>
      </c>
      <c r="F7709" t="n">
        <v>-8.45871615085</v>
      </c>
      <c r="G7709" t="n">
        <v>-10.15813032552462</v>
      </c>
    </row>
    <row r="7710">
      <c r="A7710" s="3" t="n">
        <v>45392.39976756944</v>
      </c>
      <c r="B7710" t="n">
        <v>-0.25857194055</v>
      </c>
      <c r="C7710" t="n">
        <v>0.6462816886664355</v>
      </c>
      <c r="D7710" t="n">
        <v>-2.39899098285</v>
      </c>
      <c r="E7710" t="n">
        <v>-1.312168287960959</v>
      </c>
      <c r="F7710" t="n">
        <v>-11.62863731015</v>
      </c>
      <c r="G7710" t="n">
        <v>-10.24112839346483</v>
      </c>
    </row>
    <row r="7711">
      <c r="A7711" s="3" t="n">
        <v>45392.39976760417</v>
      </c>
      <c r="B7711" t="n">
        <v>1.4556795127</v>
      </c>
      <c r="C7711" t="n">
        <v>0.5964002434490694</v>
      </c>
      <c r="D7711" t="n">
        <v>-1.9752162164</v>
      </c>
      <c r="E7711" t="n">
        <v>-1.411150075294293</v>
      </c>
      <c r="F7711" t="n">
        <v>-9.888055001649999</v>
      </c>
      <c r="G7711" t="n">
        <v>-10.0667144258146</v>
      </c>
    </row>
    <row r="7712">
      <c r="A7712" s="3" t="n">
        <v>45392.39976762731</v>
      </c>
      <c r="B7712" t="n">
        <v>0.2298482627</v>
      </c>
      <c r="C7712" t="n">
        <v>0.4478927248392787</v>
      </c>
      <c r="D7712" t="n">
        <v>-1.5298962399</v>
      </c>
      <c r="E7712" t="n">
        <v>-1.764754534924481</v>
      </c>
      <c r="F7712" t="n">
        <v>-9.706092610899999</v>
      </c>
      <c r="G7712" t="n">
        <v>-10.46986642451635</v>
      </c>
    </row>
    <row r="7713">
      <c r="A7713" s="3" t="n">
        <v>45392.39976925926</v>
      </c>
      <c r="B7713" t="n">
        <v>-0.19392650375</v>
      </c>
      <c r="C7713" t="n">
        <v>0.1297810460847323</v>
      </c>
      <c r="D7713" t="n">
        <v>0.265760215</v>
      </c>
      <c r="E7713" t="n">
        <v>-0.7847262356761094</v>
      </c>
      <c r="F7713" t="n">
        <v>-10.88164516635</v>
      </c>
      <c r="G7713" t="n">
        <v>-10.39474727978243</v>
      </c>
    </row>
    <row r="7714">
      <c r="A7714" s="3" t="n">
        <v>45392.39976929398</v>
      </c>
      <c r="B7714" t="n">
        <v>0.39264845935</v>
      </c>
      <c r="C7714" t="n">
        <v>-0.5431130332662021</v>
      </c>
      <c r="D7714" t="n">
        <v>0.9792332290999999</v>
      </c>
      <c r="E7714" t="n">
        <v>0.08053618732237788</v>
      </c>
      <c r="F7714" t="n">
        <v>-11.18331733365</v>
      </c>
      <c r="G7714" t="n">
        <v>-10.49764182902847</v>
      </c>
    </row>
    <row r="7715">
      <c r="A7715" s="3" t="n">
        <v>45392.3997693287</v>
      </c>
      <c r="B7715" t="n">
        <v>0.11253130875</v>
      </c>
      <c r="C7715" t="n">
        <v>-1.124313243527159</v>
      </c>
      <c r="D7715" t="n">
        <v>-2.868248992</v>
      </c>
      <c r="E7715" t="n">
        <v>1.085581044986833</v>
      </c>
      <c r="F7715" t="n">
        <v>-9.564837624299999</v>
      </c>
      <c r="G7715" t="n">
        <v>-10.43774249079793</v>
      </c>
    </row>
    <row r="7716">
      <c r="A7716" s="3" t="n">
        <v>45392.39976984954</v>
      </c>
      <c r="B7716" t="n">
        <v>-2.8969824765</v>
      </c>
      <c r="C7716" t="n">
        <v>-1.146236272484386</v>
      </c>
      <c r="D7716" t="n">
        <v>1.8315684072</v>
      </c>
      <c r="E7716" t="n">
        <v>1.230113921493826</v>
      </c>
      <c r="F7716" t="n">
        <v>-11.37963666</v>
      </c>
      <c r="G7716" t="n">
        <v>-10.52931980019478</v>
      </c>
    </row>
    <row r="7717">
      <c r="A7717" s="3" t="n">
        <v>45392.39977040509</v>
      </c>
      <c r="B7717" t="n">
        <v>-1.61130124155</v>
      </c>
      <c r="C7717" t="n">
        <v>-0.8332718277170187</v>
      </c>
      <c r="D7717" t="n">
        <v>3.99831830475</v>
      </c>
      <c r="E7717" t="n">
        <v>0.8463200670174852</v>
      </c>
      <c r="F7717" t="n">
        <v>-9.294291764099999</v>
      </c>
      <c r="G7717" t="n">
        <v>-10.54984671879746</v>
      </c>
    </row>
    <row r="7718">
      <c r="A7718" s="3" t="n">
        <v>45392.39977096065</v>
      </c>
      <c r="B7718" t="n">
        <v>-1.7022775336</v>
      </c>
      <c r="C7718" t="n">
        <v>-0.3235589413693483</v>
      </c>
      <c r="D7718" t="n">
        <v>1.35271949435</v>
      </c>
      <c r="E7718" t="n">
        <v>-0.05227205046293715</v>
      </c>
      <c r="F7718" t="n">
        <v>-10.7906688743</v>
      </c>
      <c r="G7718" t="n">
        <v>-10.38075732777008</v>
      </c>
    </row>
    <row r="7719">
      <c r="A7719" s="3" t="n">
        <v>45392.39977153935</v>
      </c>
      <c r="B7719" t="n">
        <v>0.9217662600999998</v>
      </c>
      <c r="C7719" t="n">
        <v>0.5342229278623559</v>
      </c>
      <c r="D7719" t="n">
        <v>-0.6727754166</v>
      </c>
      <c r="E7719" t="n">
        <v>-0.7501297231762259</v>
      </c>
      <c r="F7719" t="n">
        <v>-11.2647223353</v>
      </c>
      <c r="G7719" t="n">
        <v>-10.30750316098546</v>
      </c>
    </row>
    <row r="7720">
      <c r="A7720" s="3" t="n">
        <v>45392.3997720949</v>
      </c>
      <c r="B7720" t="n">
        <v>3.42610027725</v>
      </c>
      <c r="C7720" t="n">
        <v>0.8616815556110746</v>
      </c>
      <c r="D7720" t="n">
        <v>-3.7756583165</v>
      </c>
      <c r="E7720" t="n">
        <v>-0.8770667264643381</v>
      </c>
      <c r="F7720" t="n">
        <v>-9.2918989415</v>
      </c>
      <c r="G7720" t="n">
        <v>-10.14933552064257</v>
      </c>
    </row>
    <row r="7721">
      <c r="A7721" s="3" t="n">
        <v>45392.39977266204</v>
      </c>
      <c r="B7721" t="n">
        <v>0.8379684358499999</v>
      </c>
      <c r="C7721" t="n">
        <v>1.054830819485434</v>
      </c>
      <c r="D7721" t="n">
        <v>-2.87304444385</v>
      </c>
      <c r="E7721" t="n">
        <v>-1.3655559191542</v>
      </c>
      <c r="F7721" t="n">
        <v>-10.70926387265</v>
      </c>
      <c r="G7721" t="n">
        <v>-10.05794910946052</v>
      </c>
    </row>
    <row r="7722">
      <c r="A7722" s="3" t="n">
        <v>45392.39977321759</v>
      </c>
      <c r="B7722" t="n">
        <v>1.79564664825</v>
      </c>
      <c r="C7722" t="n">
        <v>1.088567227060143</v>
      </c>
      <c r="D7722" t="n">
        <v>-2.09731881555</v>
      </c>
      <c r="E7722" t="n">
        <v>-1.525631672990797</v>
      </c>
      <c r="F7722" t="n">
        <v>-9.629483061099998</v>
      </c>
      <c r="G7722" t="n">
        <v>-10.15374389555912</v>
      </c>
    </row>
    <row r="7723">
      <c r="A7723" s="3" t="n">
        <v>45392.39977378472</v>
      </c>
      <c r="B7723" t="n">
        <v>0.9552853897999999</v>
      </c>
      <c r="C7723" t="n">
        <v>0.9398866862269258</v>
      </c>
      <c r="D7723" t="n">
        <v>0.4381415087</v>
      </c>
      <c r="E7723" t="n">
        <v>-0.9737298925634061</v>
      </c>
      <c r="F7723" t="n">
        <v>-9.6653950134</v>
      </c>
      <c r="G7723" t="n">
        <v>-9.94624009631378</v>
      </c>
    </row>
    <row r="7724">
      <c r="A7724" s="3" t="n">
        <v>45392.39977435185</v>
      </c>
      <c r="B7724" t="n">
        <v>-3.01908507565</v>
      </c>
      <c r="C7724" t="n">
        <v>0.3626451165419592</v>
      </c>
      <c r="D7724" t="n">
        <v>1.8674803595</v>
      </c>
      <c r="E7724" t="n">
        <v>-0.3448246276053621</v>
      </c>
      <c r="F7724" t="n">
        <v>-9.519344574949999</v>
      </c>
      <c r="G7724" t="n">
        <v>-9.968000092572172</v>
      </c>
    </row>
    <row r="7725">
      <c r="A7725" s="3" t="n">
        <v>45392.39977491898</v>
      </c>
      <c r="B7725" t="n">
        <v>0.09336911464999999</v>
      </c>
      <c r="C7725" t="n">
        <v>-0.4065963273468544</v>
      </c>
      <c r="D7725" t="n">
        <v>0.6320680124499999</v>
      </c>
      <c r="E7725" t="n">
        <v>0.1966498721751755</v>
      </c>
      <c r="F7725" t="n">
        <v>-11.2695079805</v>
      </c>
      <c r="G7725" t="n">
        <v>-9.914345578771123</v>
      </c>
    </row>
    <row r="7726">
      <c r="A7726" s="3" t="n">
        <v>45392.39977604167</v>
      </c>
      <c r="B7726" t="n">
        <v>2.03028055615</v>
      </c>
      <c r="C7726" t="n">
        <v>-0.5421115662813537</v>
      </c>
      <c r="D7726" t="n">
        <v>-1.72142992105</v>
      </c>
      <c r="E7726" t="n">
        <v>-0.03524740889172491</v>
      </c>
      <c r="F7726" t="n">
        <v>-9.469065880399999</v>
      </c>
      <c r="G7726" t="n">
        <v>-9.574743255172987</v>
      </c>
    </row>
    <row r="7727">
      <c r="A7727" s="3" t="n">
        <v>45392.3997766088</v>
      </c>
      <c r="B7727" t="n">
        <v>-0.6344608350500001</v>
      </c>
      <c r="C7727" t="n">
        <v>-0.9088878427176017</v>
      </c>
      <c r="D7727" t="n">
        <v>-0.4836247513999999</v>
      </c>
      <c r="E7727" t="n">
        <v>0.02284832867447567</v>
      </c>
      <c r="F7727" t="n">
        <v>-9.71567370795</v>
      </c>
      <c r="G7727" t="n">
        <v>-9.694095763348045</v>
      </c>
    </row>
    <row r="7728">
      <c r="A7728" s="3" t="n">
        <v>45392.39977717592</v>
      </c>
      <c r="B7728" t="n">
        <v>-1.4652508031</v>
      </c>
      <c r="C7728" t="n">
        <v>-0.742215642329606</v>
      </c>
      <c r="D7728" t="n">
        <v>-0.5051797681</v>
      </c>
      <c r="E7728" t="n">
        <v>-0.4890812949003509</v>
      </c>
      <c r="F7728" t="n">
        <v>-9.560051979099999</v>
      </c>
      <c r="G7728" t="n">
        <v>-9.752628091143499</v>
      </c>
    </row>
    <row r="7729">
      <c r="A7729" s="3" t="n">
        <v>45392.39977773148</v>
      </c>
      <c r="B7729" t="n">
        <v>-2.18830491425</v>
      </c>
      <c r="C7729" t="n">
        <v>-0.2020249450447557</v>
      </c>
      <c r="D7729" t="n">
        <v>-0.5961560601499999</v>
      </c>
      <c r="E7729" t="n">
        <v>-1.004269972299187</v>
      </c>
      <c r="F7729" t="n">
        <v>-8.614337879699999</v>
      </c>
      <c r="G7729" t="n">
        <v>-9.936218134340937</v>
      </c>
    </row>
    <row r="7730">
      <c r="A7730" s="3" t="n">
        <v>45392.39977829861</v>
      </c>
      <c r="B7730" t="n">
        <v>0.02393803265</v>
      </c>
      <c r="C7730" t="n">
        <v>-0.4501449854559453</v>
      </c>
      <c r="D7730" t="n">
        <v>-0.79966366095</v>
      </c>
      <c r="E7730" t="n">
        <v>-0.6933203940686498</v>
      </c>
      <c r="F7730" t="n">
        <v>-10.16099368445</v>
      </c>
      <c r="G7730" t="n">
        <v>-9.980519161381146</v>
      </c>
    </row>
    <row r="7731">
      <c r="A7731" s="3" t="n">
        <v>45392.39977886574</v>
      </c>
      <c r="B7731" t="n">
        <v>-0.2681530376</v>
      </c>
      <c r="C7731" t="n">
        <v>-0.3244642163187655</v>
      </c>
      <c r="D7731" t="n">
        <v>1.07738798895</v>
      </c>
      <c r="E7731" t="n">
        <v>-0.8391993875885804</v>
      </c>
      <c r="F7731" t="n">
        <v>-11.42512970935</v>
      </c>
      <c r="G7731" t="n">
        <v>-10.47703901747008</v>
      </c>
    </row>
    <row r="7732">
      <c r="A7732" s="3" t="n">
        <v>45392.39977943287</v>
      </c>
      <c r="B7732" t="n">
        <v>1.28089558975</v>
      </c>
      <c r="C7732" t="n">
        <v>0.3184482594412598</v>
      </c>
      <c r="D7732" t="n">
        <v>-2.813184652249999</v>
      </c>
      <c r="E7732" t="n">
        <v>-1.028397920213056</v>
      </c>
      <c r="F7732" t="n">
        <v>-10.70687105005</v>
      </c>
      <c r="G7732" t="n">
        <v>-10.51648396973301</v>
      </c>
    </row>
    <row r="7733">
      <c r="A7733" s="3" t="n">
        <v>45392.39977998842</v>
      </c>
      <c r="B7733" t="n">
        <v>0.96965213205</v>
      </c>
      <c r="C7733" t="n">
        <v>0.4033790146484862</v>
      </c>
      <c r="D7733" t="n">
        <v>-1.3575149462</v>
      </c>
      <c r="E7733" t="n">
        <v>-0.7735455574285569</v>
      </c>
      <c r="F7733" t="n">
        <v>-10.93911213535</v>
      </c>
      <c r="G7733" t="n">
        <v>-10.69516744190644</v>
      </c>
    </row>
    <row r="7734">
      <c r="A7734" s="3" t="n">
        <v>45392.39978055556</v>
      </c>
      <c r="B7734" t="n">
        <v>-0.76375170865</v>
      </c>
      <c r="C7734" t="n">
        <v>-0.09227518169953389</v>
      </c>
      <c r="D7734" t="n">
        <v>0.9959829872999999</v>
      </c>
      <c r="E7734" t="n">
        <v>-0.03859824290163172</v>
      </c>
      <c r="F7734" t="n">
        <v>-10.1178934577</v>
      </c>
      <c r="G7734" t="n">
        <v>-10.67807323941227</v>
      </c>
    </row>
    <row r="7735">
      <c r="A7735" s="3" t="n">
        <v>45392.39978111111</v>
      </c>
      <c r="B7735" t="n">
        <v>-0.0287334845</v>
      </c>
      <c r="C7735" t="n">
        <v>-0.9775537545650378</v>
      </c>
      <c r="D7735" t="n">
        <v>-2.0159138139</v>
      </c>
      <c r="E7735" t="n">
        <v>0.6217103155854331</v>
      </c>
      <c r="F7735" t="n">
        <v>-10.6613780007</v>
      </c>
      <c r="G7735" t="n">
        <v>-10.25597877043289</v>
      </c>
    </row>
    <row r="7736">
      <c r="A7736" s="3" t="n">
        <v>45392.39978168981</v>
      </c>
      <c r="B7736" t="n">
        <v>-1.00795690695</v>
      </c>
      <c r="C7736" t="n">
        <v>-1.28477541137681</v>
      </c>
      <c r="D7736" t="n">
        <v>2.185902285</v>
      </c>
      <c r="E7736" t="n">
        <v>0.8534792872666691</v>
      </c>
      <c r="F7736" t="n">
        <v>-9.239227424349998</v>
      </c>
      <c r="G7736" t="n">
        <v>-10.09068837046262</v>
      </c>
    </row>
    <row r="7737">
      <c r="A7737" s="3" t="n">
        <v>45392.39978224537</v>
      </c>
      <c r="B7737" t="n">
        <v>-3.1028828999</v>
      </c>
      <c r="C7737" t="n">
        <v>-1.549409233186251</v>
      </c>
      <c r="D7737" t="n">
        <v>2.73418227985</v>
      </c>
      <c r="E7737" t="n">
        <v>1.142681258992428</v>
      </c>
      <c r="F7737" t="n">
        <v>-10.74278300235</v>
      </c>
      <c r="G7737" t="n">
        <v>-9.955323134412264</v>
      </c>
    </row>
    <row r="7738">
      <c r="A7738" s="3" t="n">
        <v>45392.3997828125</v>
      </c>
      <c r="B7738" t="n">
        <v>-2.8323370397</v>
      </c>
      <c r="C7738" t="n">
        <v>-1.45374757979068</v>
      </c>
      <c r="D7738" t="n">
        <v>2.5570055343</v>
      </c>
      <c r="E7738" t="n">
        <v>1.019232588548138</v>
      </c>
      <c r="F7738" t="n">
        <v>-9.507370655299999</v>
      </c>
      <c r="G7738" t="n">
        <v>-9.900541518781612</v>
      </c>
    </row>
    <row r="7739">
      <c r="A7739" s="3" t="n">
        <v>45392.39978336806</v>
      </c>
      <c r="B7739" t="n">
        <v>-0.7038919170499999</v>
      </c>
      <c r="C7739" t="n">
        <v>-1.225874636996973</v>
      </c>
      <c r="D7739" t="n">
        <v>-0.4572938961499999</v>
      </c>
      <c r="E7739" t="n">
        <v>0.6319190839540811</v>
      </c>
      <c r="F7739" t="n">
        <v>-9.794676080349999</v>
      </c>
      <c r="G7739" t="n">
        <v>-9.934691725839539</v>
      </c>
    </row>
    <row r="7740">
      <c r="A7740" s="3" t="n">
        <v>45392.39978394676</v>
      </c>
      <c r="B7740" t="n">
        <v>1.1923121203</v>
      </c>
      <c r="C7740" t="n">
        <v>-0.8043108015058298</v>
      </c>
      <c r="D7740" t="n">
        <v>-1.68791079135</v>
      </c>
      <c r="E7740" t="n">
        <v>0.5159480184237779</v>
      </c>
      <c r="F7740" t="n">
        <v>-10.71404951785</v>
      </c>
      <c r="G7740" t="n">
        <v>-9.950838295056904</v>
      </c>
    </row>
    <row r="7741">
      <c r="A7741" s="3" t="n">
        <v>45392.39978450231</v>
      </c>
      <c r="B7741" t="n">
        <v>-0.1699884711</v>
      </c>
      <c r="C7741" t="n">
        <v>0.3516689606663181</v>
      </c>
      <c r="D7741" t="n">
        <v>-0.7014990944499999</v>
      </c>
      <c r="E7741" t="n">
        <v>-0.6006090793263421</v>
      </c>
      <c r="F7741" t="n">
        <v>-9.423582637699999</v>
      </c>
      <c r="G7741" t="n">
        <v>-10.5614432538674</v>
      </c>
    </row>
    <row r="7742">
      <c r="A7742" s="3" t="n">
        <v>45392.39978506944</v>
      </c>
      <c r="B7742" t="n">
        <v>-0.1292908736</v>
      </c>
      <c r="C7742" t="n">
        <v>0.9719004380036158</v>
      </c>
      <c r="D7742" t="n">
        <v>0.9217662600999998</v>
      </c>
      <c r="E7742" t="n">
        <v>-1.070140920318651</v>
      </c>
      <c r="F7742" t="n">
        <v>-10.7188449697</v>
      </c>
      <c r="G7742" t="n">
        <v>-10.32464143625632</v>
      </c>
    </row>
    <row r="7743">
      <c r="A7743" s="3" t="n">
        <v>45392.39978563657</v>
      </c>
      <c r="B7743" t="n">
        <v>0.35673650705</v>
      </c>
      <c r="C7743" t="n">
        <v>1.000814099695458</v>
      </c>
      <c r="D7743" t="n">
        <v>-1.04147603665</v>
      </c>
      <c r="E7743" t="n">
        <v>-0.8627667334404455</v>
      </c>
      <c r="F7743" t="n">
        <v>-10.50575627185</v>
      </c>
      <c r="G7743" t="n">
        <v>-10.70929893885306</v>
      </c>
    </row>
    <row r="7744">
      <c r="A7744" s="3" t="n">
        <v>45392.39978620371</v>
      </c>
      <c r="B7744" t="n">
        <v>2.22421686655</v>
      </c>
      <c r="C7744" t="n">
        <v>0.1438240774474362</v>
      </c>
      <c r="D7744" t="n">
        <v>-0.69910627185</v>
      </c>
      <c r="E7744" t="n">
        <v>-0.3483708631169007</v>
      </c>
      <c r="F7744" t="n">
        <v>-11.228810383</v>
      </c>
      <c r="G7744" t="n">
        <v>-10.51458193681949</v>
      </c>
    </row>
    <row r="7745">
      <c r="A7745" s="3" t="n">
        <v>45392.39978675926</v>
      </c>
      <c r="B7745" t="n">
        <v>1.79325382565</v>
      </c>
      <c r="C7745" t="n">
        <v>-0.1285448367016321</v>
      </c>
      <c r="D7745" t="n">
        <v>-1.9009994892</v>
      </c>
      <c r="E7745" t="n">
        <v>-0.2464748777215625</v>
      </c>
      <c r="F7745" t="n">
        <v>-11.94227359045</v>
      </c>
      <c r="G7745" t="n">
        <v>-10.75740094571157</v>
      </c>
    </row>
    <row r="7746">
      <c r="A7746" s="3" t="n">
        <v>45392.39978733796</v>
      </c>
      <c r="B7746" t="n">
        <v>-2.8586777016</v>
      </c>
      <c r="C7746" t="n">
        <v>-0.3692761949692318</v>
      </c>
      <c r="D7746" t="n">
        <v>1.0558427789</v>
      </c>
      <c r="E7746" t="n">
        <v>-0.06737868045314711</v>
      </c>
      <c r="F7746" t="n">
        <v>-8.1354987735</v>
      </c>
      <c r="G7746" t="n">
        <v>-10.85357556233791</v>
      </c>
    </row>
    <row r="7747">
      <c r="A7747" s="3" t="n">
        <v>45392.39978844907</v>
      </c>
      <c r="B7747" t="n">
        <v>-1.9057851344</v>
      </c>
      <c r="C7747" t="n">
        <v>-1.217441992385202</v>
      </c>
      <c r="D7747" t="n">
        <v>1.6759368717</v>
      </c>
      <c r="E7747" t="n">
        <v>0.7239133474208646</v>
      </c>
      <c r="F7747" t="n">
        <v>-12.2583125</v>
      </c>
      <c r="G7747" t="n">
        <v>-10.58839903731716</v>
      </c>
    </row>
    <row r="7748">
      <c r="A7748" s="3" t="n">
        <v>45392.3997884838</v>
      </c>
      <c r="B7748" t="n">
        <v>-2.9017681217</v>
      </c>
      <c r="C7748" t="n">
        <v>-2.148574334733572</v>
      </c>
      <c r="D7748" t="n">
        <v>0.21308869785</v>
      </c>
      <c r="E7748" t="n">
        <v>1.504395178111543</v>
      </c>
      <c r="F7748" t="n">
        <v>-9.560051979099999</v>
      </c>
      <c r="G7748" t="n">
        <v>-11.06785310505166</v>
      </c>
    </row>
    <row r="7749">
      <c r="A7749" s="3" t="n">
        <v>45392.39978901621</v>
      </c>
      <c r="B7749" t="n">
        <v>0.8140304032</v>
      </c>
      <c r="C7749" t="n">
        <v>-2.384120535395462</v>
      </c>
      <c r="D7749" t="n">
        <v>0.6272823672499999</v>
      </c>
      <c r="E7749" t="n">
        <v>1.907614931849656</v>
      </c>
      <c r="F7749" t="n">
        <v>-12.75151834845</v>
      </c>
      <c r="G7749" t="n">
        <v>-10.83648554310003</v>
      </c>
    </row>
    <row r="7750">
      <c r="A7750" s="3" t="n">
        <v>45392.39978958333</v>
      </c>
      <c r="B7750" t="n">
        <v>-3.22019985385</v>
      </c>
      <c r="C7750" t="n">
        <v>-1.936822495870285</v>
      </c>
      <c r="D7750" t="n">
        <v>3.342302453</v>
      </c>
      <c r="E7750" t="n">
        <v>1.3956530994873</v>
      </c>
      <c r="F7750" t="n">
        <v>-9.761156950649999</v>
      </c>
      <c r="G7750" t="n">
        <v>-11.21619793385248</v>
      </c>
    </row>
    <row r="7751">
      <c r="A7751" s="3" t="n">
        <v>45392.39979070602</v>
      </c>
      <c r="B7751" t="n">
        <v>-3.46440505215</v>
      </c>
      <c r="C7751" t="n">
        <v>-0.9057150371230793</v>
      </c>
      <c r="D7751" t="n">
        <v>3.21780703125</v>
      </c>
      <c r="E7751" t="n">
        <v>0.3501629884005836</v>
      </c>
      <c r="F7751" t="n">
        <v>-11.2096481889</v>
      </c>
      <c r="G7751" t="n">
        <v>-11.23733133318045</v>
      </c>
    </row>
    <row r="7752">
      <c r="A7752" s="3" t="n">
        <v>45392.39979074074</v>
      </c>
      <c r="B7752" t="n">
        <v>-0.5123582359</v>
      </c>
      <c r="C7752" t="n">
        <v>-0.6074390338724959</v>
      </c>
      <c r="D7752" t="n">
        <v>-1.11090711865</v>
      </c>
      <c r="E7752" t="n">
        <v>-0.05705808427144549</v>
      </c>
      <c r="F7752" t="n">
        <v>-13.1106476781</v>
      </c>
      <c r="G7752" t="n">
        <v>-10.67799794079898</v>
      </c>
    </row>
    <row r="7753">
      <c r="A7753" s="3" t="n">
        <v>45392.39979127315</v>
      </c>
      <c r="B7753" t="n">
        <v>2.26012881885</v>
      </c>
      <c r="C7753" t="n">
        <v>-0.06498270326643363</v>
      </c>
      <c r="D7753" t="n">
        <v>-1.3982125437</v>
      </c>
      <c r="E7753" t="n">
        <v>-0.07784793081888164</v>
      </c>
      <c r="F7753" t="n">
        <v>-8.2767537601</v>
      </c>
      <c r="G7753" t="n">
        <v>-10.8688315551512</v>
      </c>
    </row>
    <row r="7754">
      <c r="A7754" s="3" t="n">
        <v>45392.39979184027</v>
      </c>
      <c r="B7754" t="n">
        <v>0.5147510585</v>
      </c>
      <c r="C7754" t="n">
        <v>0.09118134018636398</v>
      </c>
      <c r="D7754" t="n">
        <v>-3.69903896005</v>
      </c>
      <c r="E7754" t="n">
        <v>-0.2546998453747094</v>
      </c>
      <c r="F7754" t="n">
        <v>-12.24633858035</v>
      </c>
      <c r="G7754" t="n">
        <v>-10.31744022342893</v>
      </c>
    </row>
    <row r="7755">
      <c r="A7755" s="3" t="n">
        <v>45392.39979240741</v>
      </c>
      <c r="B7755" t="n">
        <v>0.4453199764999999</v>
      </c>
      <c r="C7755" t="n">
        <v>0.5734205650988364</v>
      </c>
      <c r="D7755" t="n">
        <v>0.46207954135</v>
      </c>
      <c r="E7755" t="n">
        <v>-0.3597653674812366</v>
      </c>
      <c r="F7755" t="n">
        <v>-8.085220078949998</v>
      </c>
      <c r="G7755" t="n">
        <v>-10.64493368878744</v>
      </c>
    </row>
    <row r="7756">
      <c r="A7756" s="3" t="n">
        <v>45392.39979297454</v>
      </c>
      <c r="B7756" t="n">
        <v>-1.01274255215</v>
      </c>
      <c r="C7756" t="n">
        <v>0.2325721111709798</v>
      </c>
      <c r="D7756" t="n">
        <v>2.729386828</v>
      </c>
      <c r="E7756" t="n">
        <v>0.2574905573684154</v>
      </c>
      <c r="F7756" t="n">
        <v>-11.07558147675</v>
      </c>
      <c r="G7756" t="n">
        <v>-10.0932735999928</v>
      </c>
    </row>
    <row r="7757">
      <c r="A7757" s="3" t="n">
        <v>45392.39979408565</v>
      </c>
      <c r="B7757" t="n">
        <v>0.4429271538999999</v>
      </c>
      <c r="C7757" t="n">
        <v>-0.7119260550663191</v>
      </c>
      <c r="D7757" t="n">
        <v>1.88663274695</v>
      </c>
      <c r="E7757" t="n">
        <v>1.196218321586717</v>
      </c>
      <c r="F7757" t="n">
        <v>-11.18331733365</v>
      </c>
      <c r="G7757" t="n">
        <v>-9.704168244426949</v>
      </c>
    </row>
    <row r="7758">
      <c r="A7758" s="3" t="n">
        <v>45392.39979412037</v>
      </c>
      <c r="B7758" t="n">
        <v>-1.37666733365</v>
      </c>
      <c r="C7758" t="n">
        <v>-1.639414301137068</v>
      </c>
      <c r="D7758" t="n">
        <v>1.13724778055</v>
      </c>
      <c r="E7758" t="n">
        <v>1.898556193212593</v>
      </c>
      <c r="F7758" t="n">
        <v>-8.980645677149999</v>
      </c>
      <c r="G7758" t="n">
        <v>-10.11512267903686</v>
      </c>
    </row>
    <row r="7759">
      <c r="A7759" s="3" t="n">
        <v>45392.39979466435</v>
      </c>
      <c r="B7759" t="n">
        <v>-2.0805592507</v>
      </c>
      <c r="C7759" t="n">
        <v>-1.618820267559096</v>
      </c>
      <c r="D7759" t="n">
        <v>1.5394675303</v>
      </c>
      <c r="E7759" t="n">
        <v>2.238783879337652</v>
      </c>
      <c r="F7759" t="n">
        <v>-11.1641649462</v>
      </c>
      <c r="G7759" t="n">
        <v>-9.702857582225551</v>
      </c>
    </row>
    <row r="7760">
      <c r="A7760" s="3" t="n">
        <v>45392.39979523148</v>
      </c>
      <c r="B7760" t="n">
        <v>-2.18830491425</v>
      </c>
      <c r="C7760" t="n">
        <v>-1.118616311375527</v>
      </c>
      <c r="D7760" t="n">
        <v>1.9823946842</v>
      </c>
      <c r="E7760" t="n">
        <v>1.926198647896276</v>
      </c>
      <c r="F7760" t="n">
        <v>-7.68538334515</v>
      </c>
      <c r="G7760" t="n">
        <v>-10.44153771006658</v>
      </c>
    </row>
    <row r="7761">
      <c r="A7761" s="3" t="n">
        <v>45392.39979578704</v>
      </c>
      <c r="B7761" t="n">
        <v>-1.8459253428</v>
      </c>
      <c r="C7761" t="n">
        <v>-0.7158495608613074</v>
      </c>
      <c r="D7761" t="n">
        <v>1.422160383</v>
      </c>
      <c r="E7761" t="n">
        <v>1.540269069637067</v>
      </c>
      <c r="F7761" t="n">
        <v>-10.49857780405</v>
      </c>
      <c r="G7761" t="n">
        <v>-10.13358375481017</v>
      </c>
    </row>
    <row r="7762">
      <c r="A7762" s="3" t="n">
        <v>45392.39979635417</v>
      </c>
      <c r="B7762" t="n">
        <v>-0.56024410785</v>
      </c>
      <c r="C7762" t="n">
        <v>-0.5656227924927755</v>
      </c>
      <c r="D7762" t="n">
        <v>2.2864596741</v>
      </c>
      <c r="E7762" t="n">
        <v>1.129945803822381</v>
      </c>
      <c r="F7762" t="n">
        <v>-11.6430040524</v>
      </c>
      <c r="G7762" t="n">
        <v>-10.53751235332649</v>
      </c>
    </row>
    <row r="7763">
      <c r="A7763" s="3" t="n">
        <v>45392.39979692129</v>
      </c>
      <c r="B7763" t="n">
        <v>2.19309055945</v>
      </c>
      <c r="C7763" t="n">
        <v>-0.1388357614807696</v>
      </c>
      <c r="D7763" t="n">
        <v>0.56024410785</v>
      </c>
      <c r="E7763" t="n">
        <v>0.7837634466674848</v>
      </c>
      <c r="F7763" t="n">
        <v>-10.1753604267</v>
      </c>
      <c r="G7763" t="n">
        <v>-10.68250483940201</v>
      </c>
    </row>
    <row r="7764">
      <c r="A7764" s="3" t="n">
        <v>45392.39979748843</v>
      </c>
      <c r="B7764" t="n">
        <v>1.3623005914</v>
      </c>
      <c r="C7764" t="n">
        <v>-0.24678805046049</v>
      </c>
      <c r="D7764" t="n">
        <v>0.8331827906499999</v>
      </c>
      <c r="E7764" t="n">
        <v>0.1293157902631705</v>
      </c>
      <c r="F7764" t="n">
        <v>-12.5049105209</v>
      </c>
      <c r="G7764" t="n">
        <v>-10.4523100064907</v>
      </c>
    </row>
    <row r="7765">
      <c r="A7765" s="3" t="n">
        <v>45392.39979859954</v>
      </c>
      <c r="B7765" t="n">
        <v>-2.09014034775</v>
      </c>
      <c r="C7765" t="n">
        <v>-0.5013159022813533</v>
      </c>
      <c r="D7765" t="n">
        <v>-1.1611858132</v>
      </c>
      <c r="E7765" t="n">
        <v>-0.0132809472188812</v>
      </c>
      <c r="F7765" t="n">
        <v>-8.56166636255</v>
      </c>
      <c r="G7765" t="n">
        <v>-10.50627170388779</v>
      </c>
    </row>
    <row r="7766">
      <c r="A7766" s="3" t="n">
        <v>45392.39979916667</v>
      </c>
      <c r="B7766" t="n">
        <v>-1.64721319385</v>
      </c>
      <c r="C7766" t="n">
        <v>-0.941258108511541</v>
      </c>
      <c r="D7766" t="n">
        <v>-0.9935901646999999</v>
      </c>
      <c r="E7766" t="n">
        <v>0.2124997730855482</v>
      </c>
      <c r="F7766" t="n">
        <v>-11.31739385245</v>
      </c>
      <c r="G7766" t="n">
        <v>-9.993302849724852</v>
      </c>
    </row>
    <row r="7767">
      <c r="A7767" s="3" t="n">
        <v>45392.39979974537</v>
      </c>
      <c r="B7767" t="n">
        <v>-1.71425145325</v>
      </c>
      <c r="C7767" t="n">
        <v>-1.640604220389049</v>
      </c>
      <c r="D7767" t="n">
        <v>0.821208871</v>
      </c>
      <c r="E7767" t="n">
        <v>0.6564267480990693</v>
      </c>
      <c r="F7767" t="n">
        <v>-8.149865515749999</v>
      </c>
      <c r="G7767" t="n">
        <v>-9.858334748710517</v>
      </c>
    </row>
    <row r="7768">
      <c r="A7768" s="3" t="n">
        <v>45392.39980085648</v>
      </c>
      <c r="B7768" t="n">
        <v>-2.856284879</v>
      </c>
      <c r="C7768" t="n">
        <v>-2.31676155967961</v>
      </c>
      <c r="D7768" t="n">
        <v>0.48602738065</v>
      </c>
      <c r="E7768" t="n">
        <v>1.240890629767486</v>
      </c>
      <c r="F7768" t="n">
        <v>-9.806649999999999</v>
      </c>
      <c r="G7768" t="n">
        <v>-9.788395092469957</v>
      </c>
    </row>
    <row r="7769">
      <c r="A7769" s="3" t="n">
        <v>45392.3998008912</v>
      </c>
      <c r="B7769" t="n">
        <v>-1.21385733035</v>
      </c>
      <c r="C7769" t="n">
        <v>-2.180318666517489</v>
      </c>
      <c r="D7769" t="n">
        <v>3.414136164249999</v>
      </c>
      <c r="E7769" t="n">
        <v>1.328058284125644</v>
      </c>
      <c r="F7769" t="n">
        <v>-10.0867671506</v>
      </c>
      <c r="G7769" t="n">
        <v>-9.668959147762266</v>
      </c>
    </row>
    <row r="7770">
      <c r="A7770" s="3" t="n">
        <v>45392.39980143518</v>
      </c>
      <c r="B7770" t="n">
        <v>-1.69269643655</v>
      </c>
      <c r="C7770" t="n">
        <v>-1.874188656723782</v>
      </c>
      <c r="D7770" t="n">
        <v>2.1763309946</v>
      </c>
      <c r="E7770" t="n">
        <v>1.456033055005132</v>
      </c>
      <c r="F7770" t="n">
        <v>-10.3525273656</v>
      </c>
      <c r="G7770" t="n">
        <v>-10.06156785474781</v>
      </c>
    </row>
    <row r="7771">
      <c r="A7771" s="3" t="n">
        <v>45392.39980255787</v>
      </c>
      <c r="B7771" t="n">
        <v>-2.116471203</v>
      </c>
      <c r="C7771" t="n">
        <v>-1.589105295123431</v>
      </c>
      <c r="D7771" t="n">
        <v>1.2976551546</v>
      </c>
      <c r="E7771" t="n">
        <v>0.8893884964477879</v>
      </c>
      <c r="F7771" t="n">
        <v>-10.4147799798</v>
      </c>
      <c r="G7771" t="n">
        <v>-9.647191745082894</v>
      </c>
    </row>
    <row r="7772">
      <c r="A7772" s="3" t="n">
        <v>45392.39980258102</v>
      </c>
      <c r="B7772" t="n">
        <v>-1.35271949435</v>
      </c>
      <c r="C7772" t="n">
        <v>-1.027221259369001</v>
      </c>
      <c r="D7772" t="n">
        <v>-0.8020564835499999</v>
      </c>
      <c r="E7772" t="n">
        <v>0.1143313205004665</v>
      </c>
      <c r="F7772" t="n">
        <v>-9.14345568045</v>
      </c>
      <c r="G7772" t="n">
        <v>-9.937335932425668</v>
      </c>
    </row>
    <row r="7773">
      <c r="A7773" s="3" t="n">
        <v>45392.399803125</v>
      </c>
      <c r="B7773" t="n">
        <v>-0.01915238745</v>
      </c>
      <c r="C7773" t="n">
        <v>-0.382549872923078</v>
      </c>
      <c r="D7773" t="n">
        <v>-1.82198731015</v>
      </c>
      <c r="E7773" t="n">
        <v>-0.3072785765285555</v>
      </c>
      <c r="F7773" t="n">
        <v>-10.1155006351</v>
      </c>
      <c r="G7773" t="n">
        <v>-9.652052620318209</v>
      </c>
    </row>
    <row r="7774">
      <c r="A7774" s="3" t="n">
        <v>45392.39980369213</v>
      </c>
      <c r="B7774" t="n">
        <v>-0.53151062335</v>
      </c>
      <c r="C7774" t="n">
        <v>0.5478892832840343</v>
      </c>
      <c r="D7774" t="n">
        <v>-0.8858543077999999</v>
      </c>
      <c r="E7774" t="n">
        <v>-1.516188806273081</v>
      </c>
      <c r="F7774" t="n">
        <v>-9.507370655299999</v>
      </c>
      <c r="G7774" t="n">
        <v>-10.02701696945865</v>
      </c>
    </row>
    <row r="7775">
      <c r="A7775" s="3" t="n">
        <v>45392.39980425926</v>
      </c>
      <c r="B7775" t="n">
        <v>1.7381894859</v>
      </c>
      <c r="C7775" t="n">
        <v>1.214821948104549</v>
      </c>
      <c r="D7775" t="n">
        <v>-2.1140783804</v>
      </c>
      <c r="E7775" t="n">
        <v>-2.299388084824016</v>
      </c>
      <c r="F7775" t="n">
        <v>-8.8202383031</v>
      </c>
      <c r="G7775" t="n">
        <v>-9.895313042756904</v>
      </c>
    </row>
    <row r="7776">
      <c r="A7776" s="3" t="n">
        <v>45392.39980482639</v>
      </c>
      <c r="B7776" t="n">
        <v>1.74777058295</v>
      </c>
      <c r="C7776" t="n">
        <v>1.277505666296041</v>
      </c>
      <c r="D7776" t="n">
        <v>-0.9504997445999999</v>
      </c>
      <c r="E7776" t="n">
        <v>-2.293482812793363</v>
      </c>
      <c r="F7776" t="n">
        <v>-11.52807992105</v>
      </c>
      <c r="G7776" t="n">
        <v>-10.43424297974467</v>
      </c>
    </row>
    <row r="7777">
      <c r="A7777" s="3" t="n">
        <v>45392.39980538195</v>
      </c>
      <c r="B7777" t="n">
        <v>1.7286181955</v>
      </c>
      <c r="C7777" t="n">
        <v>1.000620938407579</v>
      </c>
      <c r="D7777" t="n">
        <v>-1.44370559305</v>
      </c>
      <c r="E7777" t="n">
        <v>-1.761003799900355</v>
      </c>
      <c r="F7777" t="n">
        <v>-10.4459062869</v>
      </c>
      <c r="G7777" t="n">
        <v>-10.82788545393989</v>
      </c>
    </row>
    <row r="7778">
      <c r="A7778" s="3" t="n">
        <v>45392.39980594908</v>
      </c>
      <c r="B7778" t="n">
        <v>2.44208140295</v>
      </c>
      <c r="C7778" t="n">
        <v>0.4889257143411435</v>
      </c>
      <c r="D7778" t="n">
        <v>-4.8410723858</v>
      </c>
      <c r="E7778" t="n">
        <v>-1.152815368808861</v>
      </c>
      <c r="F7778" t="n">
        <v>-12.44266771335</v>
      </c>
      <c r="G7778" t="n">
        <v>-11.01736840227369</v>
      </c>
    </row>
    <row r="7779">
      <c r="A7779" s="3" t="n">
        <v>45392.3998065162</v>
      </c>
      <c r="B7779" t="n">
        <v>-2.1475975101</v>
      </c>
      <c r="C7779" t="n">
        <v>0.01200994594463875</v>
      </c>
      <c r="D7779" t="n">
        <v>-0.9241590827</v>
      </c>
      <c r="E7779" t="n">
        <v>-0.5993635661983701</v>
      </c>
      <c r="F7779" t="n">
        <v>-8.92797416</v>
      </c>
      <c r="G7779" t="n">
        <v>-11.04484933297392</v>
      </c>
    </row>
    <row r="7780">
      <c r="A7780" s="3" t="n">
        <v>45392.39980708333</v>
      </c>
      <c r="B7780" t="n">
        <v>-2.1068999126</v>
      </c>
      <c r="C7780" t="n">
        <v>-0.8270554174272753</v>
      </c>
      <c r="D7780" t="n">
        <v>2.6503844556</v>
      </c>
      <c r="E7780" t="n">
        <v>0.4373313971164347</v>
      </c>
      <c r="F7780" t="n">
        <v>-13.2447241969</v>
      </c>
      <c r="G7780" t="n">
        <v>-10.87436876920597</v>
      </c>
    </row>
    <row r="7781">
      <c r="A7781" s="3" t="n">
        <v>45392.39980763889</v>
      </c>
      <c r="B7781" t="n">
        <v>-0.5482701882</v>
      </c>
      <c r="C7781" t="n">
        <v>-1.085094850024479</v>
      </c>
      <c r="D7781" t="n">
        <v>1.51074385245</v>
      </c>
      <c r="E7781" t="n">
        <v>0.6109359161034981</v>
      </c>
      <c r="F7781" t="n">
        <v>-9.6414471741</v>
      </c>
      <c r="G7781" t="n">
        <v>-10.6237142469639</v>
      </c>
    </row>
    <row r="7782">
      <c r="A7782" s="3" t="n">
        <v>45392.39980876158</v>
      </c>
      <c r="B7782" t="n">
        <v>-0.6727754166</v>
      </c>
      <c r="C7782" t="n">
        <v>-0.5736176124717964</v>
      </c>
      <c r="D7782" t="n">
        <v>0.9600710349999999</v>
      </c>
      <c r="E7782" t="n">
        <v>0.4752247270435911</v>
      </c>
      <c r="F7782" t="n">
        <v>-10.3453488978</v>
      </c>
      <c r="G7782" t="n">
        <v>-10.59462550570947</v>
      </c>
    </row>
    <row r="7783">
      <c r="A7783" s="3" t="n">
        <v>45392.3998087963</v>
      </c>
      <c r="B7783" t="n">
        <v>-0.28251977985</v>
      </c>
      <c r="C7783" t="n">
        <v>-0.1113466471425411</v>
      </c>
      <c r="D7783" t="n">
        <v>0.6057371572</v>
      </c>
      <c r="E7783" t="n">
        <v>0.6346197987891629</v>
      </c>
      <c r="F7783" t="n">
        <v>-9.569623269499999</v>
      </c>
      <c r="G7783" t="n">
        <v>-10.40041732936903</v>
      </c>
    </row>
    <row r="7784">
      <c r="A7784" s="3" t="n">
        <v>45392.3998093287</v>
      </c>
      <c r="B7784" t="n">
        <v>-0.1987219556</v>
      </c>
      <c r="C7784" t="n">
        <v>0.3826567174034977</v>
      </c>
      <c r="D7784" t="n">
        <v>0.39504128195</v>
      </c>
      <c r="E7784" t="n">
        <v>-0.1372724351710959</v>
      </c>
      <c r="F7784" t="n">
        <v>-10.71644234045</v>
      </c>
      <c r="G7784" t="n">
        <v>-10.51235891327823</v>
      </c>
    </row>
    <row r="7785">
      <c r="A7785" s="3" t="n">
        <v>45392.39981101852</v>
      </c>
      <c r="B7785" t="n">
        <v>2.16435707495</v>
      </c>
      <c r="C7785" t="n">
        <v>0.5417295412585097</v>
      </c>
      <c r="D7785" t="n">
        <v>-3.7780511391</v>
      </c>
      <c r="E7785" t="n">
        <v>-0.8069117353916107</v>
      </c>
      <c r="F7785" t="n">
        <v>-11.367672547</v>
      </c>
      <c r="G7785" t="n">
        <v>-10.09554437666192</v>
      </c>
    </row>
    <row r="7786">
      <c r="A7786" s="3" t="n">
        <v>45392.39981106482</v>
      </c>
      <c r="B7786" t="n">
        <v>2.39899098285</v>
      </c>
      <c r="C7786" t="n">
        <v>0.4117965035284393</v>
      </c>
      <c r="D7786" t="n">
        <v>-1.52031514285</v>
      </c>
      <c r="E7786" t="n">
        <v>-0.7692290312758763</v>
      </c>
      <c r="F7786" t="n">
        <v>-9.964664551449999</v>
      </c>
      <c r="G7786" t="n">
        <v>-10.36804889232101</v>
      </c>
    </row>
    <row r="7787">
      <c r="A7787" s="3" t="n">
        <v>45392.39981111111</v>
      </c>
      <c r="B7787" t="n">
        <v>-1.68312514615</v>
      </c>
      <c r="C7787" t="n">
        <v>0.6395819179705148</v>
      </c>
      <c r="D7787" t="n">
        <v>1.5921488541</v>
      </c>
      <c r="E7787" t="n">
        <v>-0.9404548775845016</v>
      </c>
      <c r="F7787" t="n">
        <v>-10.0364982627</v>
      </c>
      <c r="G7787" t="n">
        <v>-10.24607810003324</v>
      </c>
    </row>
    <row r="7788">
      <c r="A7788" s="3" t="n">
        <v>45392.39981158564</v>
      </c>
      <c r="B7788" t="n">
        <v>-1.35032667175</v>
      </c>
      <c r="C7788" t="n">
        <v>0.3440025834546631</v>
      </c>
      <c r="D7788" t="n">
        <v>-0.8595136459</v>
      </c>
      <c r="E7788" t="n">
        <v>-0.9358345510157371</v>
      </c>
      <c r="F7788" t="n">
        <v>-9.797068902949999</v>
      </c>
      <c r="G7788" t="n">
        <v>-10.02519814448453</v>
      </c>
    </row>
    <row r="7789">
      <c r="A7789" s="3" t="n">
        <v>45392.39981215278</v>
      </c>
      <c r="B7789" t="n">
        <v>1.20428603995</v>
      </c>
      <c r="C7789" t="n">
        <v>-0.02186887521864808</v>
      </c>
      <c r="D7789" t="n">
        <v>-0.69910627185</v>
      </c>
      <c r="E7789" t="n">
        <v>-0.8765261034515177</v>
      </c>
      <c r="F7789" t="n">
        <v>-9.88566217905</v>
      </c>
      <c r="G7789" t="n">
        <v>-9.828282349793149</v>
      </c>
    </row>
    <row r="7790">
      <c r="A7790" s="3" t="n">
        <v>45392.39981327546</v>
      </c>
      <c r="B7790" t="n">
        <v>0.0598597916</v>
      </c>
      <c r="C7790" t="n">
        <v>-0.8732061066696999</v>
      </c>
      <c r="D7790" t="n">
        <v>-0.46207954135</v>
      </c>
      <c r="E7790" t="n">
        <v>-0.3386246303102571</v>
      </c>
      <c r="F7790" t="n">
        <v>-9.888055001649999</v>
      </c>
      <c r="G7790" t="n">
        <v>-9.432864849088602</v>
      </c>
    </row>
    <row r="7791">
      <c r="A7791" s="3" t="n">
        <v>45392.39981331018</v>
      </c>
      <c r="B7791" t="n">
        <v>0.69910627185</v>
      </c>
      <c r="C7791" t="n">
        <v>-0.7376356624677178</v>
      </c>
      <c r="D7791" t="n">
        <v>-2.0829520733</v>
      </c>
      <c r="E7791" t="n">
        <v>-0.5172812427779734</v>
      </c>
      <c r="F7791" t="n">
        <v>-9.538496962399998</v>
      </c>
      <c r="G7791" t="n">
        <v>-9.50220223071949</v>
      </c>
    </row>
    <row r="7792">
      <c r="A7792" s="3" t="n">
        <v>45392.3998138426</v>
      </c>
      <c r="B7792" t="n">
        <v>-2.27209293185</v>
      </c>
      <c r="C7792" t="n">
        <v>0.001503114850233178</v>
      </c>
      <c r="D7792" t="n">
        <v>-0.4022295564</v>
      </c>
      <c r="E7792" t="n">
        <v>-0.63323550670513</v>
      </c>
      <c r="F7792" t="n">
        <v>-9.174581987549999</v>
      </c>
      <c r="G7792" t="n">
        <v>-9.771374291265179</v>
      </c>
    </row>
    <row r="7793">
      <c r="A7793" s="3" t="n">
        <v>45392.39981440972</v>
      </c>
      <c r="B7793" t="n">
        <v>-0.6775610618</v>
      </c>
      <c r="C7793" t="n">
        <v>0.1118528211540797</v>
      </c>
      <c r="D7793" t="n">
        <v>-0.45968671875</v>
      </c>
      <c r="E7793" t="n">
        <v>-0.4965481330727287</v>
      </c>
      <c r="F7793" t="n">
        <v>-10.2447915087</v>
      </c>
      <c r="G7793" t="n">
        <v>-10.00192794698546</v>
      </c>
    </row>
    <row r="7794">
      <c r="A7794" s="3" t="n">
        <v>45392.39981497685</v>
      </c>
      <c r="B7794" t="n">
        <v>-0.9337401797499999</v>
      </c>
      <c r="C7794" t="n">
        <v>0.01743510359312339</v>
      </c>
      <c r="D7794" t="n">
        <v>0.8882471304</v>
      </c>
      <c r="E7794" t="n">
        <v>-0.6506300578574609</v>
      </c>
      <c r="F7794" t="n">
        <v>-8.8489717876</v>
      </c>
      <c r="G7794" t="n">
        <v>-10.24788848991681</v>
      </c>
    </row>
    <row r="7795">
      <c r="A7795" s="3" t="n">
        <v>45392.39981554398</v>
      </c>
      <c r="B7795" t="n">
        <v>3.3686431149</v>
      </c>
      <c r="C7795" t="n">
        <v>0.5738995136554795</v>
      </c>
      <c r="D7795" t="n">
        <v>-1.01274255215</v>
      </c>
      <c r="E7795" t="n">
        <v>-1.22068975370315</v>
      </c>
      <c r="F7795" t="n">
        <v>-11.8465116532</v>
      </c>
      <c r="G7795" t="n">
        <v>-10.57453193131203</v>
      </c>
    </row>
    <row r="7796">
      <c r="A7796" s="3" t="n">
        <v>45392.39981667824</v>
      </c>
      <c r="B7796" t="n">
        <v>1.5969344993</v>
      </c>
      <c r="C7796" t="n">
        <v>1.32933961781434</v>
      </c>
      <c r="D7796" t="n">
        <v>-1.52270796545</v>
      </c>
      <c r="E7796" t="n">
        <v>-1.819541819667488</v>
      </c>
      <c r="F7796" t="n">
        <v>-11.7052566666</v>
      </c>
      <c r="G7796" t="n">
        <v>-10.84694608406332</v>
      </c>
    </row>
    <row r="7797">
      <c r="A7797" s="3" t="n">
        <v>45392.39981670139</v>
      </c>
      <c r="B7797" t="n">
        <v>0.0742167272</v>
      </c>
      <c r="C7797" t="n">
        <v>1.740544179147558</v>
      </c>
      <c r="D7797" t="n">
        <v>-2.84431095935</v>
      </c>
      <c r="E7797" t="n">
        <v>-2.179910398990683</v>
      </c>
      <c r="F7797" t="n">
        <v>-10.2136652016</v>
      </c>
      <c r="G7797" t="n">
        <v>-10.97072936929246</v>
      </c>
    </row>
    <row r="7798">
      <c r="A7798" s="3" t="n">
        <v>45392.3998172338</v>
      </c>
      <c r="B7798" t="n">
        <v>1.00317126175</v>
      </c>
      <c r="C7798" t="n">
        <v>1.400165552906065</v>
      </c>
      <c r="D7798" t="n">
        <v>-2.47081488745</v>
      </c>
      <c r="E7798" t="n">
        <v>-1.867409106987068</v>
      </c>
      <c r="F7798" t="n">
        <v>-10.8002401647</v>
      </c>
      <c r="G7798" t="n">
        <v>-10.55981861885073</v>
      </c>
    </row>
    <row r="7799">
      <c r="A7799" s="3" t="n">
        <v>45392.39981780093</v>
      </c>
      <c r="B7799" t="n">
        <v>2.47560053265</v>
      </c>
      <c r="C7799" t="n">
        <v>0.6299456842310041</v>
      </c>
      <c r="D7799" t="n">
        <v>-3.2321737735</v>
      </c>
      <c r="E7799" t="n">
        <v>-0.9343917162029165</v>
      </c>
      <c r="F7799" t="n">
        <v>-10.74996147015</v>
      </c>
      <c r="G7799" t="n">
        <v>-10.6079803799822</v>
      </c>
    </row>
    <row r="7800">
      <c r="A7800" s="3" t="n">
        <v>45392.39981835648</v>
      </c>
      <c r="B7800" t="n">
        <v>1.0630212467</v>
      </c>
      <c r="C7800" t="n">
        <v>-0.1777156312541963</v>
      </c>
      <c r="D7800" t="n">
        <v>-0.14844326105</v>
      </c>
      <c r="E7800" t="n">
        <v>0.2934859233417257</v>
      </c>
      <c r="F7800" t="n">
        <v>-10.0436767305</v>
      </c>
      <c r="G7800" t="n">
        <v>-10.28810537869222</v>
      </c>
    </row>
    <row r="7801">
      <c r="A7801" s="3" t="n">
        <v>45392.39981947916</v>
      </c>
      <c r="B7801" t="n">
        <v>-2.53067467905</v>
      </c>
      <c r="C7801" t="n">
        <v>-0.5090309012751763</v>
      </c>
      <c r="D7801" t="n">
        <v>3.31836442035</v>
      </c>
      <c r="E7801" t="n">
        <v>1.114752742728091</v>
      </c>
      <c r="F7801" t="n">
        <v>-9.739611740599999</v>
      </c>
      <c r="G7801" t="n">
        <v>-10.24119820584036</v>
      </c>
    </row>
    <row r="7802">
      <c r="A7802" s="3" t="n">
        <v>45392.3998200463</v>
      </c>
      <c r="B7802" t="n">
        <v>-1.6615799361</v>
      </c>
      <c r="C7802" t="n">
        <v>-1.146725324862241</v>
      </c>
      <c r="D7802" t="n">
        <v>3.512290924099999</v>
      </c>
      <c r="E7802" t="n">
        <v>1.911006638330891</v>
      </c>
      <c r="F7802" t="n">
        <v>-9.25119153735</v>
      </c>
      <c r="G7802" t="n">
        <v>-10.04571233044373</v>
      </c>
    </row>
    <row r="7803">
      <c r="A7803" s="3" t="n">
        <v>45392.39982008102</v>
      </c>
      <c r="B7803" t="n">
        <v>-2.10450709</v>
      </c>
      <c r="C7803" t="n">
        <v>-1.811488022632523</v>
      </c>
      <c r="D7803" t="n">
        <v>3.1411876748</v>
      </c>
      <c r="E7803" t="n">
        <v>1.952026506580775</v>
      </c>
      <c r="F7803" t="n">
        <v>-12.1266288038</v>
      </c>
      <c r="G7803" t="n">
        <v>-9.905582205459584</v>
      </c>
    </row>
    <row r="7804">
      <c r="A7804" s="3" t="n">
        <v>45392.39982118055</v>
      </c>
      <c r="B7804" t="n">
        <v>-0.1029502117</v>
      </c>
      <c r="C7804" t="n">
        <v>-1.670480739667487</v>
      </c>
      <c r="D7804" t="n">
        <v>0.01675956485</v>
      </c>
      <c r="E7804" t="n">
        <v>1.507011862071566</v>
      </c>
      <c r="F7804" t="n">
        <v>-9.801864354799999</v>
      </c>
      <c r="G7804" t="n">
        <v>-10.10515004748523</v>
      </c>
    </row>
    <row r="7805">
      <c r="A7805" s="3" t="n">
        <v>45392.39982173611</v>
      </c>
      <c r="B7805" t="n">
        <v>-2.12126665485</v>
      </c>
      <c r="C7805" t="n">
        <v>-1.142281975179957</v>
      </c>
      <c r="D7805" t="n">
        <v>-0.6679799647499999</v>
      </c>
      <c r="E7805" t="n">
        <v>0.3907340138235441</v>
      </c>
      <c r="F7805" t="n">
        <v>-9.30626568375</v>
      </c>
      <c r="G7805" t="n">
        <v>-10.20311653794269</v>
      </c>
    </row>
    <row r="7806">
      <c r="A7806" s="3" t="n">
        <v>45392.39982230324</v>
      </c>
      <c r="B7806" t="n">
        <v>-1.88423992435</v>
      </c>
      <c r="C7806" t="n">
        <v>-0.3840223791384624</v>
      </c>
      <c r="D7806" t="n">
        <v>0.2394195531</v>
      </c>
      <c r="E7806" t="n">
        <v>-0.4239586239930083</v>
      </c>
      <c r="F7806" t="n">
        <v>-9.260772634399999</v>
      </c>
      <c r="G7806" t="n">
        <v>-10.34838749630329</v>
      </c>
    </row>
    <row r="7807">
      <c r="A7807" s="3" t="n">
        <v>45392.39982287037</v>
      </c>
      <c r="B7807" t="n">
        <v>0.7206514818999999</v>
      </c>
      <c r="C7807" t="n">
        <v>-0.3988450277465046</v>
      </c>
      <c r="D7807" t="n">
        <v>-1.75016340555</v>
      </c>
      <c r="E7807" t="n">
        <v>-0.6290562050744772</v>
      </c>
      <c r="F7807" t="n">
        <v>-11.53286556625</v>
      </c>
      <c r="G7807" t="n">
        <v>-10.43839624460527</v>
      </c>
    </row>
    <row r="7808">
      <c r="A7808" s="3" t="n">
        <v>45392.3998234375</v>
      </c>
      <c r="B7808" t="n">
        <v>2.1428118649</v>
      </c>
      <c r="C7808" t="n">
        <v>-0.02414374370675989</v>
      </c>
      <c r="D7808" t="n">
        <v>-0.8451567102999999</v>
      </c>
      <c r="E7808" t="n">
        <v>-0.9656174842216811</v>
      </c>
      <c r="F7808" t="n">
        <v>-11.2647223353</v>
      </c>
      <c r="G7808" t="n">
        <v>-10.27800654081273</v>
      </c>
    </row>
    <row r="7809">
      <c r="A7809" s="3" t="n">
        <v>45392.39982400463</v>
      </c>
      <c r="B7809" t="n">
        <v>-0.8906399529999999</v>
      </c>
      <c r="C7809" t="n">
        <v>0.4733978555874141</v>
      </c>
      <c r="D7809" t="n">
        <v>-0.05506433975</v>
      </c>
      <c r="E7809" t="n">
        <v>-0.4954955983580435</v>
      </c>
      <c r="F7809" t="n">
        <v>-9.880866727199999</v>
      </c>
      <c r="G7809" t="n">
        <v>-10.94297991011308</v>
      </c>
    </row>
    <row r="7810">
      <c r="A7810" s="3" t="n">
        <v>45392.39982457176</v>
      </c>
      <c r="B7810" t="n">
        <v>-0.25139347275</v>
      </c>
      <c r="C7810" t="n">
        <v>0.180624800264919</v>
      </c>
      <c r="D7810" t="n">
        <v>1.18033820065</v>
      </c>
      <c r="E7810" t="n">
        <v>0.2081758405118887</v>
      </c>
      <c r="F7810" t="n">
        <v>-11.18331733365</v>
      </c>
      <c r="G7810" t="n">
        <v>-10.98571898240306</v>
      </c>
    </row>
    <row r="7811">
      <c r="A7811" s="3" t="n">
        <v>45392.39982568287</v>
      </c>
      <c r="B7811" t="n">
        <v>-1.0486643111</v>
      </c>
      <c r="C7811" t="n">
        <v>-0.2106687183730774</v>
      </c>
      <c r="D7811" t="n">
        <v>0.04069759749999999</v>
      </c>
      <c r="E7811" t="n">
        <v>0.9400152242058302</v>
      </c>
      <c r="F7811" t="n">
        <v>-10.84573321405</v>
      </c>
      <c r="G7811" t="n">
        <v>-11.04209693320726</v>
      </c>
    </row>
    <row r="7812">
      <c r="A7812" s="3" t="n">
        <v>45392.39982571759</v>
      </c>
      <c r="B7812" t="n">
        <v>1.8052277453</v>
      </c>
      <c r="C7812" t="n">
        <v>-0.7408317159947575</v>
      </c>
      <c r="D7812" t="n">
        <v>-0.8834614852</v>
      </c>
      <c r="E7812" t="n">
        <v>1.661004978382522</v>
      </c>
      <c r="F7812" t="n">
        <v>-10.9295310383</v>
      </c>
      <c r="G7812" t="n">
        <v>-10.9419320387005</v>
      </c>
    </row>
    <row r="7813">
      <c r="A7813" s="3" t="n">
        <v>45392.39982626157</v>
      </c>
      <c r="B7813" t="n">
        <v>-0.24900065015</v>
      </c>
      <c r="C7813" t="n">
        <v>-0.7189775850400956</v>
      </c>
      <c r="D7813" t="n">
        <v>3.80198917175</v>
      </c>
      <c r="E7813" t="n">
        <v>1.530785650478559</v>
      </c>
      <c r="F7813" t="n">
        <v>-12.20564098285</v>
      </c>
      <c r="G7813" t="n">
        <v>-11.20634234203978</v>
      </c>
    </row>
    <row r="7814">
      <c r="A7814" s="3" t="n">
        <v>45392.3998268287</v>
      </c>
      <c r="B7814" t="n">
        <v>-4.64475305945</v>
      </c>
      <c r="C7814" t="n">
        <v>-0.3496838569693483</v>
      </c>
      <c r="D7814" t="n">
        <v>3.25371898355</v>
      </c>
      <c r="E7814" t="n">
        <v>1.093283037025294</v>
      </c>
      <c r="F7814" t="n">
        <v>-9.548078059449999</v>
      </c>
      <c r="G7814" t="n">
        <v>-11.36190447663208</v>
      </c>
    </row>
    <row r="7815">
      <c r="A7815" s="3" t="n">
        <v>45392.39982738426</v>
      </c>
      <c r="B7815" t="n">
        <v>1.3335671069</v>
      </c>
      <c r="C7815" t="n">
        <v>-0.3070228264115395</v>
      </c>
      <c r="D7815" t="n">
        <v>1.13964060315</v>
      </c>
      <c r="E7815" t="n">
        <v>1.032050337284618</v>
      </c>
      <c r="F7815" t="n">
        <v>-12.04522380215</v>
      </c>
      <c r="G7815" t="n">
        <v>-10.93038981738441</v>
      </c>
    </row>
    <row r="7816">
      <c r="A7816" s="3" t="n">
        <v>45392.39982793981</v>
      </c>
      <c r="B7816" t="n">
        <v>0.69910627185</v>
      </c>
      <c r="C7816" t="n">
        <v>0.4934780115616565</v>
      </c>
      <c r="D7816" t="n">
        <v>-0.6751682392</v>
      </c>
      <c r="E7816" t="n">
        <v>0.552166719992659</v>
      </c>
      <c r="F7816" t="n">
        <v>-11.228810383</v>
      </c>
      <c r="G7816" t="n">
        <v>-10.80317420465527</v>
      </c>
    </row>
    <row r="7817">
      <c r="A7817" s="3" t="n">
        <v>45392.39982851852</v>
      </c>
      <c r="B7817" t="n">
        <v>1.41018646335</v>
      </c>
      <c r="C7817" t="n">
        <v>0.5831237080797218</v>
      </c>
      <c r="D7817" t="n">
        <v>-1.81720166495</v>
      </c>
      <c r="E7817" t="n">
        <v>0.1970822334294877</v>
      </c>
      <c r="F7817" t="n">
        <v>-11.0396597178</v>
      </c>
      <c r="G7817" t="n">
        <v>-10.50155568818872</v>
      </c>
    </row>
    <row r="7818">
      <c r="A7818" s="3" t="n">
        <v>45392.3998296412</v>
      </c>
      <c r="B7818" t="n">
        <v>0.4070152016</v>
      </c>
      <c r="C7818" t="n">
        <v>1.170161481053616</v>
      </c>
      <c r="D7818" t="n">
        <v>-0.05506433975</v>
      </c>
      <c r="E7818" t="n">
        <v>-0.4805159976313535</v>
      </c>
      <c r="F7818" t="n">
        <v>-9.64624262595</v>
      </c>
      <c r="G7818" t="n">
        <v>-10.71730313115492</v>
      </c>
    </row>
    <row r="7819">
      <c r="A7819" s="3" t="n">
        <v>45392.39982966435</v>
      </c>
      <c r="B7819" t="n">
        <v>1.38623862405</v>
      </c>
      <c r="C7819" t="n">
        <v>1.541826041054667</v>
      </c>
      <c r="D7819" t="n">
        <v>1.72382274365</v>
      </c>
      <c r="E7819" t="n">
        <v>-0.04925818574825203</v>
      </c>
      <c r="F7819" t="n">
        <v>-9.339784813450001</v>
      </c>
      <c r="G7819" t="n">
        <v>-10.81762010874432</v>
      </c>
    </row>
    <row r="7820">
      <c r="A7820" s="3" t="n">
        <v>45392.39983019676</v>
      </c>
      <c r="B7820" t="n">
        <v>3.01429943045</v>
      </c>
      <c r="C7820" t="n">
        <v>0.5839555360210973</v>
      </c>
      <c r="D7820" t="n">
        <v>-1.54665580475</v>
      </c>
      <c r="E7820" t="n">
        <v>0.6932289110539646</v>
      </c>
      <c r="F7820" t="n">
        <v>-11.5687873252</v>
      </c>
      <c r="G7820" t="n">
        <v>-10.57781471311437</v>
      </c>
    </row>
    <row r="7821">
      <c r="A7821" s="3" t="n">
        <v>45392.39983077547</v>
      </c>
      <c r="B7821" t="n">
        <v>-2.22900251175</v>
      </c>
      <c r="C7821" t="n">
        <v>-0.2243637851057115</v>
      </c>
      <c r="D7821" t="n">
        <v>2.40616945065</v>
      </c>
      <c r="E7821" t="n">
        <v>1.321971737655598</v>
      </c>
      <c r="F7821" t="n">
        <v>-10.7882760517</v>
      </c>
      <c r="G7821" t="n">
        <v>-10.50264461494723</v>
      </c>
    </row>
    <row r="7822">
      <c r="A7822" s="3" t="n">
        <v>45392.39983134259</v>
      </c>
      <c r="B7822" t="n">
        <v>-0.08619064685</v>
      </c>
      <c r="C7822" t="n">
        <v>-1.053125811085551</v>
      </c>
      <c r="D7822" t="n">
        <v>1.4652508031</v>
      </c>
      <c r="E7822" t="n">
        <v>1.420451762826927</v>
      </c>
      <c r="F7822" t="n">
        <v>-12.47379402045</v>
      </c>
      <c r="G7822" t="n">
        <v>-10.1918841290449</v>
      </c>
    </row>
    <row r="7823">
      <c r="A7823" s="3" t="n">
        <v>45392.39983189815</v>
      </c>
      <c r="B7823" t="n">
        <v>-1.3239958165</v>
      </c>
      <c r="C7823" t="n">
        <v>-1.50268162032448</v>
      </c>
      <c r="D7823" t="n">
        <v>2.8251585719</v>
      </c>
      <c r="E7823" t="n">
        <v>1.314872180242078</v>
      </c>
      <c r="F7823" t="n">
        <v>-8.5879972178</v>
      </c>
      <c r="G7823" t="n">
        <v>-10.35435970043465</v>
      </c>
    </row>
    <row r="7824">
      <c r="A7824" s="3" t="n">
        <v>45392.39983246528</v>
      </c>
      <c r="B7824" t="n">
        <v>-3.1364020296</v>
      </c>
      <c r="C7824" t="n">
        <v>-1.843572364001754</v>
      </c>
      <c r="D7824" t="n">
        <v>0.9433114701499999</v>
      </c>
      <c r="E7824" t="n">
        <v>1.645719062714107</v>
      </c>
      <c r="F7824" t="n">
        <v>-10.09874107025</v>
      </c>
      <c r="G7824" t="n">
        <v>-10.33539027901401</v>
      </c>
    </row>
    <row r="7825">
      <c r="A7825" s="3" t="n">
        <v>45392.39983303241</v>
      </c>
      <c r="B7825" t="n">
        <v>-2.6958676983</v>
      </c>
      <c r="C7825" t="n">
        <v>-1.4801956576542</v>
      </c>
      <c r="D7825" t="n">
        <v>0.4141936694</v>
      </c>
      <c r="E7825" t="n">
        <v>1.739556976380891</v>
      </c>
      <c r="F7825" t="n">
        <v>-9.186555907200001</v>
      </c>
      <c r="G7825" t="n">
        <v>-10.15172406854898</v>
      </c>
    </row>
    <row r="7826">
      <c r="A7826" s="3" t="n">
        <v>45392.39983358797</v>
      </c>
      <c r="B7826" t="n">
        <v>-0.2418123757</v>
      </c>
      <c r="C7826" t="n">
        <v>-0.31372248281084</v>
      </c>
      <c r="D7826" t="n">
        <v>0.1340765188</v>
      </c>
      <c r="E7826" t="n">
        <v>0.7820833777900954</v>
      </c>
      <c r="F7826" t="n">
        <v>-9.9359408736</v>
      </c>
      <c r="G7826" t="n">
        <v>-10.57372890611891</v>
      </c>
    </row>
    <row r="7827">
      <c r="A7827" s="3" t="n">
        <v>45392.39983416667</v>
      </c>
      <c r="B7827" t="n">
        <v>0.8427638877</v>
      </c>
      <c r="C7827" t="n">
        <v>0.1410364286031473</v>
      </c>
      <c r="D7827" t="n">
        <v>2.19548338205</v>
      </c>
      <c r="E7827" t="n">
        <v>0.09119164974149185</v>
      </c>
      <c r="F7827" t="n">
        <v>-12.6246301041</v>
      </c>
      <c r="G7827" t="n">
        <v>-10.61372243643942</v>
      </c>
    </row>
    <row r="7828">
      <c r="A7828" s="3" t="n">
        <v>45392.39983527778</v>
      </c>
      <c r="B7828" t="n">
        <v>1.21385733035</v>
      </c>
      <c r="C7828" t="n">
        <v>0.664908311664221</v>
      </c>
      <c r="D7828" t="n">
        <v>1.64960601645</v>
      </c>
      <c r="E7828" t="n">
        <v>-0.4715067494307708</v>
      </c>
      <c r="F7828" t="n">
        <v>-10.9247453931</v>
      </c>
      <c r="G7828" t="n">
        <v>-11.2780272619498</v>
      </c>
    </row>
    <row r="7829">
      <c r="A7829" s="3" t="n">
        <v>45392.3998353125</v>
      </c>
      <c r="B7829" t="n">
        <v>2.1835094624</v>
      </c>
      <c r="C7829" t="n">
        <v>0.8394440052148044</v>
      </c>
      <c r="D7829" t="n">
        <v>-2.729386828</v>
      </c>
      <c r="E7829" t="n">
        <v>-0.5469648522210974</v>
      </c>
      <c r="F7829" t="n">
        <v>-11.1282529939</v>
      </c>
      <c r="G7829" t="n">
        <v>-10.91926941917427</v>
      </c>
    </row>
    <row r="7830">
      <c r="A7830" s="3" t="n">
        <v>45392.39983641203</v>
      </c>
      <c r="B7830" t="n">
        <v>0.5219393329499999</v>
      </c>
      <c r="C7830" t="n">
        <v>0.1912783653601405</v>
      </c>
      <c r="D7830" t="n">
        <v>-2.29604077115</v>
      </c>
      <c r="E7830" t="n">
        <v>-0.3083317741636373</v>
      </c>
      <c r="F7830" t="n">
        <v>-11.6501825202</v>
      </c>
      <c r="G7830" t="n">
        <v>-10.82634596990516</v>
      </c>
    </row>
    <row r="7831">
      <c r="A7831" s="3" t="n">
        <v>45392.39983643519</v>
      </c>
      <c r="B7831" t="n">
        <v>-1.47961754535</v>
      </c>
      <c r="C7831" t="n">
        <v>-0.7328501315643378</v>
      </c>
      <c r="D7831" t="n">
        <v>-0.42616758905</v>
      </c>
      <c r="E7831" t="n">
        <v>0.4653913316345003</v>
      </c>
      <c r="F7831" t="n">
        <v>-9.088391340699999</v>
      </c>
      <c r="G7831" t="n">
        <v>-10.53921333848534</v>
      </c>
    </row>
    <row r="7832">
      <c r="A7832" s="3" t="n">
        <v>45392.39983697917</v>
      </c>
      <c r="B7832" t="n">
        <v>-2.12126665485</v>
      </c>
      <c r="C7832" t="n">
        <v>-1.53012513031131</v>
      </c>
      <c r="D7832" t="n">
        <v>1.54665580475</v>
      </c>
      <c r="E7832" t="n">
        <v>0.7390947045412608</v>
      </c>
      <c r="F7832" t="n">
        <v>-10.8696712467</v>
      </c>
      <c r="G7832" t="n">
        <v>-10.14638486195877</v>
      </c>
    </row>
    <row r="7833">
      <c r="A7833" s="3" t="n">
        <v>45392.3998375463</v>
      </c>
      <c r="B7833" t="n">
        <v>-2.4181433703</v>
      </c>
      <c r="C7833" t="n">
        <v>-2.007596471718537</v>
      </c>
      <c r="D7833" t="n">
        <v>2.09014034775</v>
      </c>
      <c r="E7833" t="n">
        <v>1.193088628677276</v>
      </c>
      <c r="F7833" t="n">
        <v>-8.398856359249999</v>
      </c>
      <c r="G7833" t="n">
        <v>-10.19038981503441</v>
      </c>
    </row>
    <row r="7834">
      <c r="A7834" s="3" t="n">
        <v>45392.39983811342</v>
      </c>
      <c r="B7834" t="n">
        <v>-2.80600618445</v>
      </c>
      <c r="C7834" t="n">
        <v>-2.178070634875764</v>
      </c>
      <c r="D7834" t="n">
        <v>3.39018832495</v>
      </c>
      <c r="E7834" t="n">
        <v>1.495700931395808</v>
      </c>
      <c r="F7834" t="n">
        <v>-11.4083701445</v>
      </c>
      <c r="G7834" t="n">
        <v>-10.08423019996215</v>
      </c>
    </row>
    <row r="7835">
      <c r="A7835" s="3" t="n">
        <v>45392.39983866898</v>
      </c>
      <c r="B7835" t="n">
        <v>-1.07738798895</v>
      </c>
      <c r="C7835" t="n">
        <v>-1.438714533964456</v>
      </c>
      <c r="D7835" t="n">
        <v>2.46602924225</v>
      </c>
      <c r="E7835" t="n">
        <v>0.8635097300487203</v>
      </c>
      <c r="F7835" t="n">
        <v>-10.57758017645</v>
      </c>
      <c r="G7835" t="n">
        <v>-10.05141497742637</v>
      </c>
    </row>
    <row r="7836">
      <c r="A7836" s="3" t="n">
        <v>45392.39983923611</v>
      </c>
      <c r="B7836" t="n">
        <v>-0.8690947429499999</v>
      </c>
      <c r="C7836" t="n">
        <v>-1.006183252000119</v>
      </c>
      <c r="D7836" t="n">
        <v>-2.382231418</v>
      </c>
      <c r="E7836" t="n">
        <v>0.1788073468502336</v>
      </c>
      <c r="F7836" t="n">
        <v>-10.0101576008</v>
      </c>
      <c r="G7836" t="n">
        <v>-10.19938676491867</v>
      </c>
    </row>
    <row r="7837">
      <c r="A7837" s="3" t="n">
        <v>45392.39983981482</v>
      </c>
      <c r="B7837" t="n">
        <v>0.11253130875</v>
      </c>
      <c r="C7837" t="n">
        <v>-0.2832234355616557</v>
      </c>
      <c r="D7837" t="n">
        <v>-1.7046703562</v>
      </c>
      <c r="E7837" t="n">
        <v>-0.7747323678124732</v>
      </c>
      <c r="F7837" t="n">
        <v>-10.09874107025</v>
      </c>
      <c r="G7837" t="n">
        <v>-10.17345322757928</v>
      </c>
    </row>
    <row r="7838">
      <c r="A7838" s="3" t="n">
        <v>45392.39984037037</v>
      </c>
      <c r="B7838" t="n">
        <v>0.4836247513999999</v>
      </c>
      <c r="C7838" t="n">
        <v>0.5324292024259922</v>
      </c>
      <c r="D7838" t="n">
        <v>-2.09731881555</v>
      </c>
      <c r="E7838" t="n">
        <v>-1.499293868506298</v>
      </c>
      <c r="F7838" t="n">
        <v>-9.859321517149999</v>
      </c>
      <c r="G7838" t="n">
        <v>-10.33490195813453</v>
      </c>
    </row>
    <row r="7839">
      <c r="A7839" s="3" t="n">
        <v>45392.39984148149</v>
      </c>
      <c r="B7839" t="n">
        <v>1.5275034173</v>
      </c>
      <c r="C7839" t="n">
        <v>1.007658227022497</v>
      </c>
      <c r="D7839" t="n">
        <v>-1.38623862405</v>
      </c>
      <c r="E7839" t="n">
        <v>-1.793830314942196</v>
      </c>
      <c r="F7839" t="n">
        <v>-10.03170281085</v>
      </c>
      <c r="G7839" t="n">
        <v>-10.1533946508069</v>
      </c>
    </row>
    <row r="7840">
      <c r="A7840" s="3" t="n">
        <v>45392.39984151621</v>
      </c>
      <c r="B7840" t="n">
        <v>-1.0247164718</v>
      </c>
      <c r="C7840" t="n">
        <v>0.9218742704059468</v>
      </c>
      <c r="D7840" t="n">
        <v>0.06703825939999999</v>
      </c>
      <c r="E7840" t="n">
        <v>-1.694763536642196</v>
      </c>
      <c r="F7840" t="n">
        <v>-10.26633671875</v>
      </c>
      <c r="G7840" t="n">
        <v>-10.29937433964909</v>
      </c>
    </row>
    <row r="7841">
      <c r="A7841" s="3" t="n">
        <v>45392.39984261574</v>
      </c>
      <c r="B7841" t="n">
        <v>2.74375357025</v>
      </c>
      <c r="C7841" t="n">
        <v>0.7103138555219135</v>
      </c>
      <c r="D7841" t="n">
        <v>-2.0757736055</v>
      </c>
      <c r="E7841" t="n">
        <v>-0.8684298337925431</v>
      </c>
      <c r="F7841" t="n">
        <v>-10.9343166835</v>
      </c>
      <c r="G7841" t="n">
        <v>-9.986325749710051</v>
      </c>
    </row>
    <row r="7842">
      <c r="A7842" s="3" t="n">
        <v>45392.39984265046</v>
      </c>
      <c r="B7842" t="n">
        <v>1.13724778055</v>
      </c>
      <c r="C7842" t="n">
        <v>0.4687110083857823</v>
      </c>
      <c r="D7842" t="n">
        <v>-0.682346707</v>
      </c>
      <c r="E7842" t="n">
        <v>-0.654704480909559</v>
      </c>
      <c r="F7842" t="n">
        <v>-10.0508551983</v>
      </c>
      <c r="G7842" t="n">
        <v>-10.34645037432742</v>
      </c>
    </row>
    <row r="7843">
      <c r="A7843" s="3" t="n">
        <v>45392.39984375</v>
      </c>
      <c r="B7843" t="n">
        <v>-0.9145877922999999</v>
      </c>
      <c r="C7843" t="n">
        <v>0.02089429079883472</v>
      </c>
      <c r="D7843" t="n">
        <v>0.0957717439</v>
      </c>
      <c r="E7843" t="n">
        <v>-0.0411134543223777</v>
      </c>
      <c r="F7843" t="n">
        <v>-10.3094369455</v>
      </c>
      <c r="G7843" t="n">
        <v>-10.13394269191576</v>
      </c>
    </row>
    <row r="7844">
      <c r="A7844" s="3" t="n">
        <v>45392.39984431713</v>
      </c>
      <c r="B7844" t="n">
        <v>-1.38384580145</v>
      </c>
      <c r="C7844" t="n">
        <v>-0.7435439062104916</v>
      </c>
      <c r="D7844" t="n">
        <v>-0.52911780075</v>
      </c>
      <c r="E7844" t="n">
        <v>0.5175552803541974</v>
      </c>
      <c r="F7844" t="n">
        <v>-9.411608718049999</v>
      </c>
      <c r="G7844" t="n">
        <v>-9.899630437563896</v>
      </c>
    </row>
    <row r="7845">
      <c r="A7845" s="3" t="n">
        <v>45392.39984488426</v>
      </c>
      <c r="B7845" t="n">
        <v>-0.9121949697</v>
      </c>
      <c r="C7845" t="n">
        <v>-1.264977453757463</v>
      </c>
      <c r="D7845" t="n">
        <v>1.79564664825</v>
      </c>
      <c r="E7845" t="n">
        <v>0.9200663950480212</v>
      </c>
      <c r="F7845" t="n">
        <v>-8.9495291767</v>
      </c>
      <c r="G7845" t="n">
        <v>-10.07139946712963</v>
      </c>
    </row>
    <row r="7846">
      <c r="A7846" s="3" t="n">
        <v>45392.39984543982</v>
      </c>
      <c r="B7846" t="n">
        <v>-0.6751682392</v>
      </c>
      <c r="C7846" t="n">
        <v>-1.923276380492896</v>
      </c>
      <c r="D7846" t="n">
        <v>0.5027869455</v>
      </c>
      <c r="E7846" t="n">
        <v>1.122518146531355</v>
      </c>
      <c r="F7846" t="n">
        <v>-12.7275803158</v>
      </c>
      <c r="G7846" t="n">
        <v>-9.86496258111378</v>
      </c>
    </row>
    <row r="7847">
      <c r="A7847" s="3" t="n">
        <v>45392.3998465625</v>
      </c>
      <c r="B7847" t="n">
        <v>-2.53067467905</v>
      </c>
      <c r="C7847" t="n">
        <v>-1.392571891204083</v>
      </c>
      <c r="D7847" t="n">
        <v>2.4157505477</v>
      </c>
      <c r="E7847" t="n">
        <v>0.3743827165003508</v>
      </c>
      <c r="F7847" t="n">
        <v>-7.584835762699999</v>
      </c>
      <c r="G7847" t="n">
        <v>-10.49036730634898</v>
      </c>
    </row>
    <row r="7848">
      <c r="A7848" s="3" t="n">
        <v>45392.39984660879</v>
      </c>
      <c r="B7848" t="n">
        <v>-2.3870170632</v>
      </c>
      <c r="C7848" t="n">
        <v>-0.68723046441865</v>
      </c>
      <c r="D7848" t="n">
        <v>0.4141936694</v>
      </c>
      <c r="E7848" t="n">
        <v>-0.3075024607479029</v>
      </c>
      <c r="F7848" t="n">
        <v>-10.8960119086</v>
      </c>
      <c r="G7848" t="n">
        <v>-10.19326062609944</v>
      </c>
    </row>
    <row r="7849">
      <c r="A7849" s="3" t="n">
        <v>45392.39984714121</v>
      </c>
      <c r="B7849" t="n">
        <v>-0.05745716234999999</v>
      </c>
      <c r="C7849" t="n">
        <v>-0.05421769896666687</v>
      </c>
      <c r="D7849" t="n">
        <v>-1.48440319055</v>
      </c>
      <c r="E7849" t="n">
        <v>-0.709074788723312</v>
      </c>
      <c r="F7849" t="n">
        <v>-11.7866518616</v>
      </c>
      <c r="G7849" t="n">
        <v>-10.42332042898383</v>
      </c>
    </row>
    <row r="7850">
      <c r="A7850" s="3" t="n">
        <v>45392.39984769676</v>
      </c>
      <c r="B7850" t="n">
        <v>1.58017493445</v>
      </c>
      <c r="C7850" t="n">
        <v>0.414806505017367</v>
      </c>
      <c r="D7850" t="n">
        <v>-3.0573996572</v>
      </c>
      <c r="E7850" t="n">
        <v>-1.433964983637067</v>
      </c>
      <c r="F7850" t="n">
        <v>-9.078810243649999</v>
      </c>
      <c r="G7850" t="n">
        <v>-10.21413690375096</v>
      </c>
    </row>
    <row r="7851">
      <c r="A7851" s="3" t="n">
        <v>45392.39984826389</v>
      </c>
      <c r="B7851" t="n">
        <v>2.73657510245</v>
      </c>
      <c r="C7851" t="n">
        <v>1.281171341775528</v>
      </c>
      <c r="D7851" t="n">
        <v>-3.08373051245</v>
      </c>
      <c r="E7851" t="n">
        <v>-1.556706089425296</v>
      </c>
      <c r="F7851" t="n">
        <v>-12.2654909678</v>
      </c>
      <c r="G7851" t="n">
        <v>-9.946906811357836</v>
      </c>
    </row>
    <row r="7852">
      <c r="A7852" s="3" t="n">
        <v>45392.39984883102</v>
      </c>
      <c r="B7852" t="n">
        <v>0.8930327756000001</v>
      </c>
      <c r="C7852" t="n">
        <v>1.623927040542779</v>
      </c>
      <c r="D7852" t="n">
        <v>-0.2011147782</v>
      </c>
      <c r="E7852" t="n">
        <v>-1.678380647733222</v>
      </c>
      <c r="F7852" t="n">
        <v>-6.799529037349999</v>
      </c>
      <c r="G7852" t="n">
        <v>-10.67291891903464</v>
      </c>
    </row>
    <row r="7853">
      <c r="A7853" s="3" t="n">
        <v>45392.39984939815</v>
      </c>
      <c r="B7853" t="n">
        <v>1.00556408435</v>
      </c>
      <c r="C7853" t="n">
        <v>1.38812193517716</v>
      </c>
      <c r="D7853" t="n">
        <v>0.11253130875</v>
      </c>
      <c r="E7853" t="n">
        <v>-1.006005657911891</v>
      </c>
      <c r="F7853" t="n">
        <v>-12.13620990085</v>
      </c>
      <c r="G7853" t="n">
        <v>-10.31145108053849</v>
      </c>
    </row>
    <row r="7854">
      <c r="A7854" s="3" t="n">
        <v>45392.39985050926</v>
      </c>
      <c r="B7854" t="n">
        <v>0.6895251748</v>
      </c>
      <c r="C7854" t="n">
        <v>0.4043274937202809</v>
      </c>
      <c r="D7854" t="n">
        <v>-1.2928695094</v>
      </c>
      <c r="E7854" t="n">
        <v>-0.3582427993462712</v>
      </c>
      <c r="F7854" t="n">
        <v>-9.30865850635</v>
      </c>
      <c r="G7854" t="n">
        <v>-10.23290088842672</v>
      </c>
    </row>
    <row r="7855">
      <c r="A7855" s="3" t="n">
        <v>45392.39985054398</v>
      </c>
      <c r="B7855" t="n">
        <v>1.4029981889</v>
      </c>
      <c r="C7855" t="n">
        <v>-0.06901017326701642</v>
      </c>
      <c r="D7855" t="n">
        <v>0.3758888945</v>
      </c>
      <c r="E7855" t="n">
        <v>-0.04129187134627033</v>
      </c>
      <c r="F7855" t="n">
        <v>-11.42752253195</v>
      </c>
      <c r="G7855" t="n">
        <v>-10.20141472984816</v>
      </c>
    </row>
    <row r="7856">
      <c r="A7856" s="3" t="n">
        <v>45392.39985107639</v>
      </c>
      <c r="B7856" t="n">
        <v>-2.5953103092</v>
      </c>
      <c r="C7856" t="n">
        <v>-0.73845994683217</v>
      </c>
      <c r="D7856" t="n">
        <v>-0.18435521335</v>
      </c>
      <c r="E7856" t="n">
        <v>-0.1088645588822846</v>
      </c>
      <c r="F7856" t="n">
        <v>-11.4107629671</v>
      </c>
      <c r="G7856" t="n">
        <v>-9.688352815377181</v>
      </c>
    </row>
    <row r="7857">
      <c r="A7857" s="3" t="n">
        <v>45392.39985165509</v>
      </c>
      <c r="B7857" t="n">
        <v>-1.13246213535</v>
      </c>
      <c r="C7857" t="n">
        <v>-0.8193876000782074</v>
      </c>
      <c r="D7857" t="n">
        <v>0.51954651035</v>
      </c>
      <c r="E7857" t="n">
        <v>-0.2460762339701637</v>
      </c>
      <c r="F7857" t="n">
        <v>-8.169017903199999</v>
      </c>
      <c r="G7857" t="n">
        <v>-9.971415641328349</v>
      </c>
    </row>
    <row r="7858">
      <c r="A7858" s="3" t="n">
        <v>45392.3998527662</v>
      </c>
      <c r="B7858" t="n">
        <v>-1.58017493445</v>
      </c>
      <c r="C7858" t="n">
        <v>-0.9283491967909118</v>
      </c>
      <c r="D7858" t="n">
        <v>-1.0271092944</v>
      </c>
      <c r="E7858" t="n">
        <v>-0.1728278734538465</v>
      </c>
      <c r="F7858" t="n">
        <v>-9.258379811799999</v>
      </c>
      <c r="G7858" t="n">
        <v>-9.280394163756666</v>
      </c>
    </row>
    <row r="7859">
      <c r="A7859" s="3" t="n">
        <v>45392.39985280093</v>
      </c>
      <c r="B7859" t="n">
        <v>1.2617432023</v>
      </c>
      <c r="C7859" t="n">
        <v>-0.5212959344164351</v>
      </c>
      <c r="D7859" t="n">
        <v>-1.1970977655</v>
      </c>
      <c r="E7859" t="n">
        <v>-0.5032154663878801</v>
      </c>
      <c r="F7859" t="n">
        <v>-8.729262011049999</v>
      </c>
      <c r="G7859" t="n">
        <v>-9.906776125093266</v>
      </c>
    </row>
    <row r="7860">
      <c r="A7860" s="3" t="n">
        <v>45392.3998533449</v>
      </c>
      <c r="B7860" t="n">
        <v>-1.81959448755</v>
      </c>
      <c r="C7860" t="n">
        <v>-0.0946367327442893</v>
      </c>
      <c r="D7860" t="n">
        <v>-0.32800302255</v>
      </c>
      <c r="E7860" t="n">
        <v>-1.195201515995458</v>
      </c>
      <c r="F7860" t="n">
        <v>-9.744397385799999</v>
      </c>
      <c r="G7860" t="n">
        <v>-9.982654930882662</v>
      </c>
    </row>
    <row r="7861">
      <c r="A7861" s="3" t="n">
        <v>45392.39985390046</v>
      </c>
      <c r="B7861" t="n">
        <v>1.11090711865</v>
      </c>
      <c r="C7861" t="n">
        <v>0.3802017860201644</v>
      </c>
      <c r="D7861" t="n">
        <v>0.1101286795</v>
      </c>
      <c r="E7861" t="n">
        <v>-1.415022764812009</v>
      </c>
      <c r="F7861" t="n">
        <v>-11.4418892742</v>
      </c>
      <c r="G7861" t="n">
        <v>-10.27722002005154</v>
      </c>
    </row>
    <row r="7862">
      <c r="A7862" s="3" t="n">
        <v>45392.39985446759</v>
      </c>
      <c r="B7862" t="n">
        <v>0.5841821404999999</v>
      </c>
      <c r="C7862" t="n">
        <v>0.2323982888712128</v>
      </c>
      <c r="D7862" t="n">
        <v>-1.908177957</v>
      </c>
      <c r="E7862" t="n">
        <v>-1.354677555466671</v>
      </c>
      <c r="F7862" t="n">
        <v>-10.61349212875</v>
      </c>
      <c r="G7862" t="n">
        <v>-10.81031721764374</v>
      </c>
    </row>
    <row r="7863">
      <c r="A7863" s="3" t="n">
        <v>45392.39985503472</v>
      </c>
      <c r="B7863" t="n">
        <v>1.38145297885</v>
      </c>
      <c r="C7863" t="n">
        <v>0.1568941474023315</v>
      </c>
      <c r="D7863" t="n">
        <v>-3.36145484045</v>
      </c>
      <c r="E7863" t="n">
        <v>-0.9713368185108417</v>
      </c>
      <c r="F7863" t="n">
        <v>-13.0699500806</v>
      </c>
      <c r="G7863" t="n">
        <v>-10.8949504816083</v>
      </c>
    </row>
    <row r="7864">
      <c r="A7864" s="3" t="n">
        <v>45392.39985560185</v>
      </c>
      <c r="B7864" t="n">
        <v>-1.0941475538</v>
      </c>
      <c r="C7864" t="n">
        <v>-0.3257196275340335</v>
      </c>
      <c r="D7864" t="n">
        <v>-0.92895453455</v>
      </c>
      <c r="E7864" t="n">
        <v>-0.5188551758139875</v>
      </c>
      <c r="F7864" t="n">
        <v>-9.186555907200001</v>
      </c>
      <c r="G7864" t="n">
        <v>-11.02821083110388</v>
      </c>
    </row>
    <row r="7865">
      <c r="A7865" s="3" t="n">
        <v>45392.39985672454</v>
      </c>
      <c r="B7865" t="n">
        <v>-1.7645301478</v>
      </c>
      <c r="C7865" t="n">
        <v>-0.9863907348998862</v>
      </c>
      <c r="D7865" t="n">
        <v>1.14203342575</v>
      </c>
      <c r="E7865" t="n">
        <v>-0.03841875148951054</v>
      </c>
      <c r="F7865" t="n">
        <v>-9.964664551449999</v>
      </c>
      <c r="G7865" t="n">
        <v>-10.70479896662521</v>
      </c>
    </row>
    <row r="7866">
      <c r="A7866" s="3" t="n">
        <v>45392.39985674769</v>
      </c>
      <c r="B7866" t="n">
        <v>-0.9983856165499999</v>
      </c>
      <c r="C7866" t="n">
        <v>-1.781416124711777</v>
      </c>
      <c r="D7866" t="n">
        <v>1.3886412533</v>
      </c>
      <c r="E7866" t="n">
        <v>0.4195380193381131</v>
      </c>
      <c r="F7866" t="n">
        <v>-10.766721035</v>
      </c>
      <c r="G7866" t="n">
        <v>-10.30212580218348</v>
      </c>
    </row>
    <row r="7867">
      <c r="A7867" s="3" t="n">
        <v>45392.39985730324</v>
      </c>
      <c r="B7867" t="n">
        <v>-1.2210456048</v>
      </c>
      <c r="C7867" t="n">
        <v>-1.570832968788466</v>
      </c>
      <c r="D7867" t="n">
        <v>0.9337401797499999</v>
      </c>
      <c r="E7867" t="n">
        <v>0.846771241495457</v>
      </c>
      <c r="F7867" t="n">
        <v>-10.57997299905</v>
      </c>
      <c r="G7867" t="n">
        <v>-10.14828312308383</v>
      </c>
    </row>
    <row r="7868">
      <c r="A7868" s="3" t="n">
        <v>45392.3998578588</v>
      </c>
      <c r="B7868" t="n">
        <v>-2.7509418447</v>
      </c>
      <c r="C7868" t="n">
        <v>-1.48367713270082</v>
      </c>
      <c r="D7868" t="n">
        <v>1.3024407998</v>
      </c>
      <c r="E7868" t="n">
        <v>1.013510716874012</v>
      </c>
      <c r="F7868" t="n">
        <v>-10.3477417204</v>
      </c>
      <c r="G7868" t="n">
        <v>-9.824847896376019</v>
      </c>
    </row>
    <row r="7869">
      <c r="A7869" s="3" t="n">
        <v>45392.39985953704</v>
      </c>
      <c r="B7869" t="n">
        <v>-3.05021138275</v>
      </c>
      <c r="C7869" t="n">
        <v>-1.001102904394991</v>
      </c>
      <c r="D7869" t="n">
        <v>0.4285604116499999</v>
      </c>
      <c r="E7869" t="n">
        <v>0.5568937767452229</v>
      </c>
      <c r="F7869" t="n">
        <v>-9.2272535047</v>
      </c>
      <c r="G7869" t="n">
        <v>-10.21071079398709</v>
      </c>
    </row>
    <row r="7870">
      <c r="A7870" s="3" t="n">
        <v>45392.39985957176</v>
      </c>
      <c r="B7870" t="n">
        <v>1.503555578</v>
      </c>
      <c r="C7870" t="n">
        <v>-0.6499969460196988</v>
      </c>
      <c r="D7870" t="n">
        <v>-0.5770036727</v>
      </c>
      <c r="E7870" t="n">
        <v>0.415227710921563</v>
      </c>
      <c r="F7870" t="n">
        <v>-9.99818368115</v>
      </c>
      <c r="G7870" t="n">
        <v>-9.975394558124735</v>
      </c>
    </row>
    <row r="7871">
      <c r="A7871" s="3" t="n">
        <v>45392.39985960648</v>
      </c>
      <c r="B7871" t="n">
        <v>1.79564664825</v>
      </c>
      <c r="C7871" t="n">
        <v>-0.440857242110957</v>
      </c>
      <c r="D7871" t="n">
        <v>-0.32321737735</v>
      </c>
      <c r="E7871" t="n">
        <v>0.1630213377504666</v>
      </c>
      <c r="F7871" t="n">
        <v>-10.19211999155</v>
      </c>
      <c r="G7871" t="n">
        <v>-9.965433424813082</v>
      </c>
    </row>
    <row r="7872">
      <c r="A7872" s="3" t="n">
        <v>45392.39986011574</v>
      </c>
      <c r="B7872" t="n">
        <v>-1.5658081922</v>
      </c>
      <c r="C7872" t="n">
        <v>0.2143289076148027</v>
      </c>
      <c r="D7872" t="n">
        <v>0.6536132225</v>
      </c>
      <c r="E7872" t="n">
        <v>-0.304896223498952</v>
      </c>
      <c r="F7872" t="n">
        <v>-9.923966953949998</v>
      </c>
      <c r="G7872" t="n">
        <v>-10.00054228334199</v>
      </c>
    </row>
    <row r="7873">
      <c r="A7873" s="3" t="n">
        <v>45392.39986068287</v>
      </c>
      <c r="B7873" t="n">
        <v>-0.12688824435</v>
      </c>
      <c r="C7873" t="n">
        <v>0.5655176396023329</v>
      </c>
      <c r="D7873" t="n">
        <v>0.1699884711</v>
      </c>
      <c r="E7873" t="n">
        <v>-0.1824679704191149</v>
      </c>
      <c r="F7873" t="n">
        <v>-10.8624927789</v>
      </c>
      <c r="G7873" t="n">
        <v>-10.45535660575737</v>
      </c>
    </row>
    <row r="7874">
      <c r="A7874" s="3" t="n">
        <v>45392.39986123842</v>
      </c>
      <c r="B7874" t="n">
        <v>0.06703825939999999</v>
      </c>
      <c r="C7874" t="n">
        <v>0.191073682972961</v>
      </c>
      <c r="D7874" t="n">
        <v>1.03908321405</v>
      </c>
      <c r="E7874" t="n">
        <v>0.1405479705677158</v>
      </c>
      <c r="F7874" t="n">
        <v>-9.730040450199999</v>
      </c>
      <c r="G7874" t="n">
        <v>-10.73862607999758</v>
      </c>
    </row>
    <row r="7875">
      <c r="A7875" s="3" t="n">
        <v>45392.39986180556</v>
      </c>
      <c r="B7875" t="n">
        <v>0.14605043845</v>
      </c>
      <c r="C7875" t="n">
        <v>-0.5400230241432417</v>
      </c>
      <c r="D7875" t="n">
        <v>-1.5658081922</v>
      </c>
      <c r="E7875" t="n">
        <v>0.7272665130818201</v>
      </c>
      <c r="F7875" t="n">
        <v>-11.3772438374</v>
      </c>
      <c r="G7875" t="n">
        <v>-10.81828277768803</v>
      </c>
    </row>
    <row r="7876">
      <c r="A7876" s="3" t="n">
        <v>45392.39986237269</v>
      </c>
      <c r="B7876" t="n">
        <v>0.9073995178499999</v>
      </c>
      <c r="C7876" t="n">
        <v>-0.8990083400519839</v>
      </c>
      <c r="D7876" t="n">
        <v>-0.1005573891</v>
      </c>
      <c r="E7876" t="n">
        <v>1.034840500654548</v>
      </c>
      <c r="F7876" t="n">
        <v>-10.6948971304</v>
      </c>
      <c r="G7876" t="n">
        <v>-10.78137571329525</v>
      </c>
    </row>
    <row r="7877">
      <c r="A7877" s="3" t="n">
        <v>45392.39986293981</v>
      </c>
      <c r="B7877" t="n">
        <v>-2.3104075134</v>
      </c>
      <c r="C7877" t="n">
        <v>-0.8857102026214476</v>
      </c>
      <c r="D7877" t="n">
        <v>3.7541032998</v>
      </c>
      <c r="E7877" t="n">
        <v>1.579490937756998</v>
      </c>
      <c r="F7877" t="n">
        <v>-12.16494338535</v>
      </c>
      <c r="G7877" t="n">
        <v>-10.74332524837486</v>
      </c>
    </row>
    <row r="7878">
      <c r="A7878" s="3" t="n">
        <v>45392.39986349537</v>
      </c>
      <c r="B7878" t="n">
        <v>-2.47081488745</v>
      </c>
      <c r="C7878" t="n">
        <v>-1.606002793134504</v>
      </c>
      <c r="D7878" t="n">
        <v>1.838746875</v>
      </c>
      <c r="E7878" t="n">
        <v>2.252680245277513</v>
      </c>
      <c r="F7878" t="n">
        <v>-9.75397848285</v>
      </c>
      <c r="G7878" t="n">
        <v>-10.830654746747</v>
      </c>
    </row>
    <row r="7879">
      <c r="A7879" s="3" t="n">
        <v>45392.3998640625</v>
      </c>
      <c r="B7879" t="n">
        <v>-1.1492217002</v>
      </c>
      <c r="C7879" t="n">
        <v>-1.790824908177394</v>
      </c>
      <c r="D7879" t="n">
        <v>2.77727269995</v>
      </c>
      <c r="E7879" t="n">
        <v>2.224408976308981</v>
      </c>
      <c r="F7879" t="n">
        <v>-10.53448975635</v>
      </c>
      <c r="G7879" t="n">
        <v>-10.812214152928</v>
      </c>
    </row>
    <row r="7880">
      <c r="A7880" s="3" t="n">
        <v>45392.39986462963</v>
      </c>
      <c r="B7880" t="n">
        <v>-1.8770516499</v>
      </c>
      <c r="C7880" t="n">
        <v>-1.63529717686772</v>
      </c>
      <c r="D7880" t="n">
        <v>1.41018646335</v>
      </c>
      <c r="E7880" t="n">
        <v>1.655806653806182</v>
      </c>
      <c r="F7880" t="n">
        <v>-10.23760323425</v>
      </c>
      <c r="G7880" t="n">
        <v>-10.75255486045889</v>
      </c>
    </row>
    <row r="7881">
      <c r="A7881" s="3" t="n">
        <v>45392.39986519676</v>
      </c>
      <c r="B7881" t="n">
        <v>-0.9169806149</v>
      </c>
      <c r="C7881" t="n">
        <v>-0.770598419080655</v>
      </c>
      <c r="D7881" t="n">
        <v>2.4827888071</v>
      </c>
      <c r="E7881" t="n">
        <v>0.4269616991067611</v>
      </c>
      <c r="F7881" t="n">
        <v>-11.2383816734</v>
      </c>
      <c r="G7881" t="n">
        <v>-10.98531130921868</v>
      </c>
    </row>
    <row r="7882">
      <c r="A7882" s="3" t="n">
        <v>45392.399866875</v>
      </c>
      <c r="B7882" t="n">
        <v>-1.6352392742</v>
      </c>
      <c r="C7882" t="n">
        <v>0.220478385803847</v>
      </c>
      <c r="D7882" t="n">
        <v>-0.16040737405</v>
      </c>
      <c r="E7882" t="n">
        <v>-0.4400909061328686</v>
      </c>
      <c r="F7882" t="n">
        <v>-11.76749947415</v>
      </c>
      <c r="G7882" t="n">
        <v>-10.91609695646961</v>
      </c>
    </row>
    <row r="7883">
      <c r="A7883" s="3" t="n">
        <v>45392.39986690972</v>
      </c>
      <c r="B7883" t="n">
        <v>1.89141839215</v>
      </c>
      <c r="C7883" t="n">
        <v>0.4878537949196985</v>
      </c>
      <c r="D7883" t="n">
        <v>-3.3782144053</v>
      </c>
      <c r="E7883" t="n">
        <v>-0.3723174222947565</v>
      </c>
      <c r="F7883" t="n">
        <v>-10.2878819288</v>
      </c>
      <c r="G7883" t="n">
        <v>-11.18104388244001</v>
      </c>
    </row>
    <row r="7884">
      <c r="A7884" s="3" t="n">
        <v>45392.39986745371</v>
      </c>
      <c r="B7884" t="n">
        <v>1.72142992105</v>
      </c>
      <c r="C7884" t="n">
        <v>0.5311229520741274</v>
      </c>
      <c r="D7884" t="n">
        <v>-2.70066315015</v>
      </c>
      <c r="E7884" t="n">
        <v>-0.4754857805237778</v>
      </c>
      <c r="F7884" t="n">
        <v>-11.841726008</v>
      </c>
      <c r="G7884" t="n">
        <v>-11.01509095068197</v>
      </c>
    </row>
    <row r="7885">
      <c r="A7885" s="3" t="n">
        <v>45392.39986800926</v>
      </c>
      <c r="B7885" t="n">
        <v>2.15478578455</v>
      </c>
      <c r="C7885" t="n">
        <v>0.2380366782940566</v>
      </c>
      <c r="D7885" t="n">
        <v>0.5698153982499999</v>
      </c>
      <c r="E7885" t="n">
        <v>-0.2016593330165508</v>
      </c>
      <c r="F7885" t="n">
        <v>-10.9271382157</v>
      </c>
      <c r="G7885" t="n">
        <v>-10.73821801820469</v>
      </c>
    </row>
    <row r="7886">
      <c r="A7886" s="3" t="n">
        <v>45392.39986856481</v>
      </c>
      <c r="B7886" t="n">
        <v>-1.71903709845</v>
      </c>
      <c r="C7886" t="n">
        <v>-0.230366735027856</v>
      </c>
      <c r="D7886" t="n">
        <v>2.94247552585</v>
      </c>
      <c r="E7886" t="n">
        <v>0.03050601934300701</v>
      </c>
      <c r="F7886" t="n">
        <v>-9.603142399199999</v>
      </c>
      <c r="G7886" t="n">
        <v>-10.43797215842625</v>
      </c>
    </row>
    <row r="7887">
      <c r="A7887" s="3" t="n">
        <v>45392.39986913194</v>
      </c>
      <c r="B7887" t="n">
        <v>-2.20266184985</v>
      </c>
      <c r="C7887" t="n">
        <v>-0.8312885299066456</v>
      </c>
      <c r="D7887" t="n">
        <v>1.81720166495</v>
      </c>
      <c r="E7887" t="n">
        <v>0.9595795823931262</v>
      </c>
      <c r="F7887" t="n">
        <v>-10.4602632225</v>
      </c>
      <c r="G7887" t="n">
        <v>-9.902017659629514</v>
      </c>
    </row>
    <row r="7888">
      <c r="A7888" s="3" t="n">
        <v>45392.39986971065</v>
      </c>
      <c r="B7888" t="n">
        <v>-1.3263886391</v>
      </c>
      <c r="C7888" t="n">
        <v>-1.610156332306998</v>
      </c>
      <c r="D7888" t="n">
        <v>-0.1101286795</v>
      </c>
      <c r="E7888" t="n">
        <v>1.256421460233337</v>
      </c>
      <c r="F7888" t="n">
        <v>-9.509773284549999</v>
      </c>
      <c r="G7888" t="n">
        <v>-9.700072813656087</v>
      </c>
    </row>
    <row r="7889">
      <c r="A7889" s="3" t="n">
        <v>45392.39987082176</v>
      </c>
      <c r="B7889" t="n">
        <v>-2.5258792272</v>
      </c>
      <c r="C7889" t="n">
        <v>-1.746792638209562</v>
      </c>
      <c r="D7889" t="n">
        <v>0.5722180274999999</v>
      </c>
      <c r="E7889" t="n">
        <v>1.139251606033337</v>
      </c>
      <c r="F7889" t="n">
        <v>-9.3972419758</v>
      </c>
      <c r="G7889" t="n">
        <v>-9.40604370705725</v>
      </c>
    </row>
    <row r="7890">
      <c r="A7890" s="3" t="n">
        <v>45392.39987085648</v>
      </c>
      <c r="B7890" t="n">
        <v>-0.7038919170499999</v>
      </c>
      <c r="C7890" t="n">
        <v>-1.601863312446275</v>
      </c>
      <c r="D7890" t="n">
        <v>0.4070152016</v>
      </c>
      <c r="E7890" t="n">
        <v>0.5759000473961554</v>
      </c>
      <c r="F7890" t="n">
        <v>-9.78271196735</v>
      </c>
      <c r="G7890" t="n">
        <v>-9.457109036665059</v>
      </c>
    </row>
    <row r="7891">
      <c r="A7891" s="3" t="n">
        <v>45392.39987140046</v>
      </c>
      <c r="B7891" t="n">
        <v>-1.3024407998</v>
      </c>
      <c r="C7891" t="n">
        <v>-1.357158340745458</v>
      </c>
      <c r="D7891" t="n">
        <v>1.24259081485</v>
      </c>
      <c r="E7891" t="n">
        <v>0.3744903610571106</v>
      </c>
      <c r="F7891" t="n">
        <v>-8.39167789145</v>
      </c>
      <c r="G7891" t="n">
        <v>-9.714438504377183</v>
      </c>
    </row>
    <row r="7892">
      <c r="A7892" s="3" t="n">
        <v>45392.39987196759</v>
      </c>
      <c r="B7892" t="n">
        <v>-0.33039584515</v>
      </c>
      <c r="C7892" t="n">
        <v>-0.6222235759874142</v>
      </c>
      <c r="D7892" t="n">
        <v>-1.3216029939</v>
      </c>
      <c r="E7892" t="n">
        <v>-0.1311671440553619</v>
      </c>
      <c r="F7892" t="n">
        <v>-10.74517582495</v>
      </c>
      <c r="G7892" t="n">
        <v>-10.04314691994746</v>
      </c>
    </row>
    <row r="7893">
      <c r="A7893" s="3" t="n">
        <v>45392.39987252315</v>
      </c>
      <c r="B7893" t="n">
        <v>-0.2705458602</v>
      </c>
      <c r="C7893" t="n">
        <v>-0.1407431891947556</v>
      </c>
      <c r="D7893" t="n">
        <v>1.33836255875</v>
      </c>
      <c r="E7893" t="n">
        <v>-0.06734507724685324</v>
      </c>
      <c r="F7893" t="n">
        <v>-10.3788680275</v>
      </c>
      <c r="G7893" t="n">
        <v>-10.43025352479991</v>
      </c>
    </row>
    <row r="7894">
      <c r="A7894" s="3" t="n">
        <v>45392.39987364583</v>
      </c>
      <c r="B7894" t="n">
        <v>-0.6392562868999999</v>
      </c>
      <c r="C7894" t="n">
        <v>0.4120591114426586</v>
      </c>
      <c r="D7894" t="n">
        <v>-0.4453199764999999</v>
      </c>
      <c r="E7894" t="n">
        <v>-0.5163395757847334</v>
      </c>
      <c r="F7894" t="n">
        <v>-10.64701125845</v>
      </c>
      <c r="G7894" t="n">
        <v>-10.75014413900819</v>
      </c>
    </row>
    <row r="7895">
      <c r="A7895" s="3" t="n">
        <v>45392.39987368056</v>
      </c>
      <c r="B7895" t="n">
        <v>-0.52672497815</v>
      </c>
      <c r="C7895" t="n">
        <v>0.4592901323377637</v>
      </c>
      <c r="D7895" t="n">
        <v>-0.4549010735499999</v>
      </c>
      <c r="E7895" t="n">
        <v>-0.631953372940095</v>
      </c>
      <c r="F7895" t="n">
        <v>-11.42273688675</v>
      </c>
      <c r="G7895" t="n">
        <v>-10.69916192590248</v>
      </c>
    </row>
    <row r="7896">
      <c r="A7896" s="3" t="n">
        <v>45392.39987421296</v>
      </c>
      <c r="B7896" t="n">
        <v>3.8139630914</v>
      </c>
      <c r="C7896" t="n">
        <v>0.1789007271888117</v>
      </c>
      <c r="D7896" t="n">
        <v>-3.14359030405</v>
      </c>
      <c r="E7896" t="n">
        <v>-0.4228762350011667</v>
      </c>
      <c r="F7896" t="n">
        <v>-11.28866036795</v>
      </c>
      <c r="G7896" t="n">
        <v>-10.84693346571646</v>
      </c>
    </row>
    <row r="7897">
      <c r="A7897" s="3" t="n">
        <v>45392.39987478009</v>
      </c>
      <c r="B7897" t="n">
        <v>-0.5530558334</v>
      </c>
      <c r="C7897" t="n">
        <v>-0.181730528626574</v>
      </c>
      <c r="D7897" t="n">
        <v>1.75734187335</v>
      </c>
      <c r="E7897" t="n">
        <v>0.0804802048378791</v>
      </c>
      <c r="F7897" t="n">
        <v>-10.02452434305</v>
      </c>
      <c r="G7897" t="n">
        <v>-10.56734198813138</v>
      </c>
    </row>
    <row r="7898">
      <c r="A7898" s="3" t="n">
        <v>45392.39987534722</v>
      </c>
      <c r="B7898" t="n">
        <v>-0.4022295564</v>
      </c>
      <c r="C7898" t="n">
        <v>0.03459068337226129</v>
      </c>
      <c r="D7898" t="n">
        <v>-1.1540073454</v>
      </c>
      <c r="E7898" t="n">
        <v>-0.2272612958611896</v>
      </c>
      <c r="F7898" t="n">
        <v>-10.3573130108</v>
      </c>
      <c r="G7898" t="n">
        <v>-10.63109732857311</v>
      </c>
    </row>
    <row r="7899">
      <c r="A7899" s="3" t="n">
        <v>45392.39987591435</v>
      </c>
      <c r="B7899" t="n">
        <v>-1.69269643655</v>
      </c>
      <c r="C7899" t="n">
        <v>-0.1878306535350822</v>
      </c>
      <c r="D7899" t="n">
        <v>1.4628579805</v>
      </c>
      <c r="E7899" t="n">
        <v>0.2192325755046627</v>
      </c>
      <c r="F7899" t="n">
        <v>-9.464280235199999</v>
      </c>
      <c r="G7899" t="n">
        <v>-10.46727177694467</v>
      </c>
    </row>
    <row r="7900">
      <c r="A7900" s="3" t="n">
        <v>45392.39987648148</v>
      </c>
      <c r="B7900" t="n">
        <v>-1.88663274695</v>
      </c>
      <c r="C7900" t="n">
        <v>-0.5414362104128221</v>
      </c>
      <c r="D7900" t="n">
        <v>1.20907168515</v>
      </c>
      <c r="E7900" t="n">
        <v>0.170450480897553</v>
      </c>
      <c r="F7900" t="n">
        <v>-11.5041418884</v>
      </c>
      <c r="G7900" t="n">
        <v>-10.35686421369175</v>
      </c>
    </row>
    <row r="7901">
      <c r="A7901" s="3" t="n">
        <v>45392.39987703704</v>
      </c>
      <c r="B7901" t="n">
        <v>1.1300595061</v>
      </c>
      <c r="C7901" t="n">
        <v>-0.5799060067728457</v>
      </c>
      <c r="D7901" t="n">
        <v>-0.6057371572</v>
      </c>
      <c r="E7901" t="n">
        <v>-0.1468953190653849</v>
      </c>
      <c r="F7901" t="n">
        <v>-10.37407257565</v>
      </c>
      <c r="G7901" t="n">
        <v>-10.41634028867893</v>
      </c>
    </row>
    <row r="7902">
      <c r="A7902" s="3" t="n">
        <v>45392.39987818287</v>
      </c>
      <c r="B7902" t="n">
        <v>1.96324229675</v>
      </c>
      <c r="C7902" t="n">
        <v>0.4234535472290222</v>
      </c>
      <c r="D7902" t="n">
        <v>-2.27209293185</v>
      </c>
      <c r="E7902" t="n">
        <v>-1.113795074208045</v>
      </c>
      <c r="F7902" t="n">
        <v>-10.91277147345</v>
      </c>
      <c r="G7902" t="n">
        <v>-10.41780225674595</v>
      </c>
    </row>
    <row r="7903">
      <c r="A7903" s="3" t="n">
        <v>45392.39987820602</v>
      </c>
      <c r="B7903" t="n">
        <v>-1.61369406415</v>
      </c>
      <c r="C7903" t="n">
        <v>0.727824303446972</v>
      </c>
      <c r="D7903" t="n">
        <v>0.34715541</v>
      </c>
      <c r="E7903" t="n">
        <v>-0.9984088873418443</v>
      </c>
      <c r="F7903" t="n">
        <v>-9.730040450199999</v>
      </c>
      <c r="G7903" t="n">
        <v>-10.39970965041634</v>
      </c>
    </row>
    <row r="7904">
      <c r="A7904" s="3" t="n">
        <v>45392.39987873843</v>
      </c>
      <c r="B7904" t="n">
        <v>0.9840188742999999</v>
      </c>
      <c r="C7904" t="n">
        <v>0.8978507438841519</v>
      </c>
      <c r="D7904" t="n">
        <v>-2.8610705242</v>
      </c>
      <c r="E7904" t="n">
        <v>-1.3468961501366</v>
      </c>
      <c r="F7904" t="n">
        <v>-10.54645386935</v>
      </c>
      <c r="G7904" t="n">
        <v>-10.44401065459723</v>
      </c>
    </row>
    <row r="7905">
      <c r="A7905" s="3" t="n">
        <v>45392.39987929398</v>
      </c>
      <c r="B7905" t="n">
        <v>2.54503161465</v>
      </c>
      <c r="C7905" t="n">
        <v>0.6044914383381137</v>
      </c>
      <c r="D7905" t="n">
        <v>-2.0829520733</v>
      </c>
      <c r="E7905" t="n">
        <v>-1.107269582998371</v>
      </c>
      <c r="F7905" t="n">
        <v>-10.25915825095</v>
      </c>
      <c r="G7905" t="n">
        <v>-10.37213943119653</v>
      </c>
    </row>
    <row r="7906">
      <c r="A7906" s="3" t="n">
        <v>45392.39987986111</v>
      </c>
      <c r="B7906" t="n">
        <v>0.94091864755</v>
      </c>
      <c r="C7906" t="n">
        <v>0.365143343484966</v>
      </c>
      <c r="D7906" t="n">
        <v>-0.60333452795</v>
      </c>
      <c r="E7906" t="n">
        <v>-1.420586427104666</v>
      </c>
      <c r="F7906" t="n">
        <v>-9.945512163999998</v>
      </c>
      <c r="G7906" t="n">
        <v>-10.54750286086949</v>
      </c>
    </row>
    <row r="7907">
      <c r="A7907" s="3" t="n">
        <v>45392.39988043981</v>
      </c>
      <c r="B7907" t="n">
        <v>-1.3216029939</v>
      </c>
      <c r="C7907" t="n">
        <v>0.6667122094997688</v>
      </c>
      <c r="D7907" t="n">
        <v>0.9313473571499999</v>
      </c>
      <c r="E7907" t="n">
        <v>-1.582410462041496</v>
      </c>
      <c r="F7907" t="n">
        <v>-11.1641649462</v>
      </c>
      <c r="G7907" t="n">
        <v>-10.30987957059082</v>
      </c>
    </row>
    <row r="7908">
      <c r="A7908" s="3" t="n">
        <v>45392.39988099537</v>
      </c>
      <c r="B7908" t="n">
        <v>-0.24900065015</v>
      </c>
      <c r="C7908" t="n">
        <v>1.180958259813756</v>
      </c>
      <c r="D7908" t="n">
        <v>-1.88184710175</v>
      </c>
      <c r="E7908" t="n">
        <v>-1.830101547237651</v>
      </c>
      <c r="F7908" t="n">
        <v>-10.7595425672</v>
      </c>
      <c r="G7908" t="n">
        <v>-10.6900608060787</v>
      </c>
    </row>
    <row r="7909">
      <c r="A7909" s="3" t="n">
        <v>45392.39988267361</v>
      </c>
      <c r="B7909" t="n">
        <v>0.39743410455</v>
      </c>
      <c r="C7909" t="n">
        <v>0.07015579114906773</v>
      </c>
      <c r="D7909" t="n">
        <v>-1.81720166495</v>
      </c>
      <c r="E7909" t="n">
        <v>-0.9291068919445244</v>
      </c>
      <c r="F7909" t="n">
        <v>-10.6613780007</v>
      </c>
      <c r="G7909" t="n">
        <v>-10.27263892008278</v>
      </c>
    </row>
    <row r="7910">
      <c r="A7910" s="3" t="n">
        <v>45392.39988270833</v>
      </c>
      <c r="B7910" t="n">
        <v>2.3175859812</v>
      </c>
      <c r="C7910" t="n">
        <v>-0.6469705772547805</v>
      </c>
      <c r="D7910" t="n">
        <v>-4.479550233549999</v>
      </c>
      <c r="E7910" t="n">
        <v>-0.4319111770819356</v>
      </c>
      <c r="F7910" t="n">
        <v>-9.8665097916</v>
      </c>
      <c r="G7910" t="n">
        <v>-10.41239529511938</v>
      </c>
    </row>
    <row r="7911">
      <c r="A7911" s="3" t="n">
        <v>45392.39988274306</v>
      </c>
      <c r="B7911" t="n">
        <v>0.6919278040499999</v>
      </c>
      <c r="C7911" t="n">
        <v>-0.8901187604125901</v>
      </c>
      <c r="D7911" t="n">
        <v>0.7805112734999999</v>
      </c>
      <c r="E7911" t="n">
        <v>-0.2756570907518652</v>
      </c>
      <c r="F7911" t="n">
        <v>-9.464280235199999</v>
      </c>
      <c r="G7911" t="n">
        <v>-10.45204207235399</v>
      </c>
    </row>
    <row r="7912">
      <c r="A7912" s="3" t="n">
        <v>45392.39988325231</v>
      </c>
      <c r="B7912" t="n">
        <v>-2.116471203</v>
      </c>
      <c r="C7912" t="n">
        <v>-0.8159307216642214</v>
      </c>
      <c r="D7912" t="n">
        <v>1.4676436257</v>
      </c>
      <c r="E7912" t="n">
        <v>-0.1220258375399765</v>
      </c>
      <c r="F7912" t="n">
        <v>-11.9853738172</v>
      </c>
      <c r="G7912" t="n">
        <v>-10.1622824245597</v>
      </c>
    </row>
    <row r="7913">
      <c r="A7913" s="3" t="n">
        <v>45392.39988380787</v>
      </c>
      <c r="B7913" t="n">
        <v>-5.3127330242</v>
      </c>
      <c r="C7913" t="n">
        <v>-0.532014534288463</v>
      </c>
      <c r="D7913" t="n">
        <v>3.0597924798</v>
      </c>
      <c r="E7913" t="n">
        <v>-0.1140281144268066</v>
      </c>
      <c r="F7913" t="n">
        <v>-8.11873920865</v>
      </c>
      <c r="G7913" t="n">
        <v>-10.35231193933056</v>
      </c>
    </row>
    <row r="7914">
      <c r="A7914" s="3" t="n">
        <v>45392.399884375</v>
      </c>
      <c r="B7914" t="n">
        <v>0.6536132225</v>
      </c>
      <c r="C7914" t="n">
        <v>-0.1458055465118885</v>
      </c>
      <c r="D7914" t="n">
        <v>-0.821208871</v>
      </c>
      <c r="E7914" t="n">
        <v>-0.4381715687110733</v>
      </c>
      <c r="F7914" t="n">
        <v>-12.4594272782</v>
      </c>
      <c r="G7914" t="n">
        <v>-10.17947089890609</v>
      </c>
    </row>
    <row r="7915">
      <c r="A7915" s="3" t="n">
        <v>45392.39988494213</v>
      </c>
      <c r="B7915" t="n">
        <v>1.1923121203</v>
      </c>
      <c r="C7915" t="n">
        <v>0.3928000395275068</v>
      </c>
      <c r="D7915" t="n">
        <v>-2.53546032425</v>
      </c>
      <c r="E7915" t="n">
        <v>-0.929234858440329</v>
      </c>
      <c r="F7915" t="n">
        <v>-9.775523692899998</v>
      </c>
      <c r="G7915" t="n">
        <v>-10.44837315085049</v>
      </c>
    </row>
    <row r="7916">
      <c r="A7916" s="3" t="n">
        <v>45392.39988550926</v>
      </c>
      <c r="B7916" t="n">
        <v>2.8874111861</v>
      </c>
      <c r="C7916" t="n">
        <v>1.302802205712591</v>
      </c>
      <c r="D7916" t="n">
        <v>-2.53306750165</v>
      </c>
      <c r="E7916" t="n">
        <v>-1.629045128891846</v>
      </c>
      <c r="F7916" t="n">
        <v>-9.4954065423</v>
      </c>
      <c r="G7916" t="n">
        <v>-10.36546359421285</v>
      </c>
    </row>
    <row r="7917">
      <c r="A7917" s="3" t="n">
        <v>45392.39988607639</v>
      </c>
      <c r="B7917" t="n">
        <v>3.32793571075</v>
      </c>
      <c r="C7917" t="n">
        <v>1.946769890728211</v>
      </c>
      <c r="D7917" t="n">
        <v>-3.4715933266</v>
      </c>
      <c r="E7917" t="n">
        <v>-1.761043323671567</v>
      </c>
      <c r="F7917" t="n">
        <v>-11.22640775375</v>
      </c>
      <c r="G7917" t="n">
        <v>-10.20861281094816</v>
      </c>
    </row>
    <row r="7918">
      <c r="A7918" s="3" t="n">
        <v>45392.3998871875</v>
      </c>
      <c r="B7918" t="n">
        <v>0.9457140993999998</v>
      </c>
      <c r="C7918" t="n">
        <v>1.700441312680308</v>
      </c>
      <c r="D7918" t="n">
        <v>-0.9433114701499999</v>
      </c>
      <c r="E7918" t="n">
        <v>-1.767913602065273</v>
      </c>
      <c r="F7918" t="n">
        <v>-8.997405241999999</v>
      </c>
      <c r="G7918" t="n">
        <v>-10.37541446368802</v>
      </c>
    </row>
    <row r="7919">
      <c r="A7919" s="3" t="n">
        <v>45392.39988722222</v>
      </c>
      <c r="B7919" t="n">
        <v>0.5482701882</v>
      </c>
      <c r="C7919" t="n">
        <v>0.2847161494194646</v>
      </c>
      <c r="D7919" t="n">
        <v>-0.4549010735499999</v>
      </c>
      <c r="E7919" t="n">
        <v>-1.29975512640012</v>
      </c>
      <c r="F7919" t="n">
        <v>-11.76510665155</v>
      </c>
      <c r="G7919" t="n">
        <v>-9.837841136142917</v>
      </c>
    </row>
    <row r="7920">
      <c r="A7920" s="3" t="n">
        <v>45392.3998877662</v>
      </c>
      <c r="B7920" t="n">
        <v>-0.7134730141</v>
      </c>
      <c r="C7920" t="n">
        <v>-0.5631548770134051</v>
      </c>
      <c r="D7920" t="n">
        <v>1.3910340759</v>
      </c>
      <c r="E7920" t="n">
        <v>-0.8111985901417271</v>
      </c>
      <c r="F7920" t="n">
        <v>-9.050086565799999</v>
      </c>
      <c r="G7920" t="n">
        <v>-9.931839956591402</v>
      </c>
    </row>
    <row r="7921">
      <c r="A7921" s="3" t="n">
        <v>45392.39988832176</v>
      </c>
      <c r="B7921" t="n">
        <v>-1.99676142645</v>
      </c>
      <c r="C7921" t="n">
        <v>-1.152312783711192</v>
      </c>
      <c r="D7921" t="n">
        <v>-1.1300595061</v>
      </c>
      <c r="E7921" t="n">
        <v>-0.0746727935733101</v>
      </c>
      <c r="F7921" t="n">
        <v>-10.1801460719</v>
      </c>
      <c r="G7921" t="n">
        <v>-9.894777105905504</v>
      </c>
    </row>
    <row r="7922">
      <c r="A7922" s="3" t="n">
        <v>45392.39988944444</v>
      </c>
      <c r="B7922" t="n">
        <v>-2.47560053265</v>
      </c>
      <c r="C7922" t="n">
        <v>-1.01415269812949</v>
      </c>
      <c r="D7922" t="n">
        <v>-1.7286181955</v>
      </c>
      <c r="E7922" t="n">
        <v>0.2467235643074602</v>
      </c>
      <c r="F7922" t="n">
        <v>-9.416394363249999</v>
      </c>
      <c r="G7922" t="n">
        <v>-9.871662786136856</v>
      </c>
    </row>
    <row r="7923">
      <c r="A7923" s="3" t="n">
        <v>45392.39989002315</v>
      </c>
      <c r="B7923" t="n">
        <v>-0.84036125845</v>
      </c>
      <c r="C7923" t="n">
        <v>-0.5498408980713303</v>
      </c>
      <c r="D7923" t="n">
        <v>-0.7924851931499999</v>
      </c>
      <c r="E7923" t="n">
        <v>-0.2176911941460378</v>
      </c>
      <c r="F7923" t="n">
        <v>-9.536104139800001</v>
      </c>
      <c r="G7923" t="n">
        <v>-10.15340265157031</v>
      </c>
    </row>
    <row r="7924">
      <c r="A7924" s="3" t="n">
        <v>45392.3998905787</v>
      </c>
      <c r="B7924" t="n">
        <v>0.9935901646999999</v>
      </c>
      <c r="C7924" t="n">
        <v>-0.08574502718776254</v>
      </c>
      <c r="D7924" t="n">
        <v>1.3694790592</v>
      </c>
      <c r="E7924" t="n">
        <v>-0.7804347404832189</v>
      </c>
      <c r="F7924" t="n">
        <v>-10.47462996475</v>
      </c>
      <c r="G7924" t="n">
        <v>-10.19234014969956</v>
      </c>
    </row>
    <row r="7925">
      <c r="A7925" s="3" t="n">
        <v>45392.39989114583</v>
      </c>
      <c r="B7925" t="n">
        <v>1.45327688345</v>
      </c>
      <c r="C7925" t="n">
        <v>0.5078549262108406</v>
      </c>
      <c r="D7925" t="n">
        <v>1.31920036465</v>
      </c>
      <c r="E7925" t="n">
        <v>-0.9399987426332195</v>
      </c>
      <c r="F7925" t="n">
        <v>-11.11149342905</v>
      </c>
      <c r="G7925" t="n">
        <v>-10.72568367936728</v>
      </c>
    </row>
    <row r="7926">
      <c r="A7926" s="3" t="n">
        <v>45392.39989170139</v>
      </c>
      <c r="B7926" t="n">
        <v>1.4724292709</v>
      </c>
      <c r="C7926" t="n">
        <v>0.7665398375400955</v>
      </c>
      <c r="D7926" t="n">
        <v>-2.566586631349999</v>
      </c>
      <c r="E7926" t="n">
        <v>-0.5448764243796052</v>
      </c>
      <c r="F7926" t="n">
        <v>-11.0588219119</v>
      </c>
      <c r="G7926" t="n">
        <v>-10.66051556412381</v>
      </c>
    </row>
    <row r="7927">
      <c r="A7927" s="3" t="n">
        <v>45392.39989283565</v>
      </c>
      <c r="B7927" t="n">
        <v>-0.39504128195</v>
      </c>
      <c r="C7927" t="n">
        <v>0.6366049710641046</v>
      </c>
      <c r="D7927" t="n">
        <v>-2.7581203125</v>
      </c>
      <c r="E7927" t="n">
        <v>-0.8646714180355501</v>
      </c>
      <c r="F7927" t="n">
        <v>-10.81699972955</v>
      </c>
      <c r="G7927" t="n">
        <v>-11.13918880306879</v>
      </c>
    </row>
    <row r="7928">
      <c r="A7928" s="3" t="n">
        <v>45392.39989287037</v>
      </c>
      <c r="B7928" t="n">
        <v>-0.0047856452</v>
      </c>
      <c r="C7928" t="n">
        <v>-0.3831795101435908</v>
      </c>
      <c r="D7928" t="n">
        <v>-1.13724778055</v>
      </c>
      <c r="E7928" t="n">
        <v>-0.9408896162085107</v>
      </c>
      <c r="F7928" t="n">
        <v>-11.0276956048</v>
      </c>
      <c r="G7928" t="n">
        <v>-10.91231371548674</v>
      </c>
    </row>
    <row r="7929">
      <c r="A7929" s="3" t="n">
        <v>45392.39989340278</v>
      </c>
      <c r="B7929" t="n">
        <v>-0.6655871421499999</v>
      </c>
      <c r="C7929" t="n">
        <v>-1.197943103301868</v>
      </c>
      <c r="D7929" t="n">
        <v>1.44849123825</v>
      </c>
      <c r="E7929" t="n">
        <v>-0.6696913737606081</v>
      </c>
      <c r="F7929" t="n">
        <v>-10.77630213205</v>
      </c>
      <c r="G7929" t="n">
        <v>-10.85450111350772</v>
      </c>
    </row>
    <row r="7930">
      <c r="A7930" s="3" t="n">
        <v>45392.39989396991</v>
      </c>
      <c r="B7930" t="n">
        <v>-2.05662121805</v>
      </c>
      <c r="C7930" t="n">
        <v>-1.570656974852918</v>
      </c>
      <c r="D7930" t="n">
        <v>0.05027869455</v>
      </c>
      <c r="E7930" t="n">
        <v>0.2849430282102572</v>
      </c>
      <c r="F7930" t="n">
        <v>-10.0867671506</v>
      </c>
      <c r="G7930" t="n">
        <v>-10.71767411512427</v>
      </c>
    </row>
    <row r="7931">
      <c r="A7931" s="3" t="n">
        <v>45392.3998950926</v>
      </c>
      <c r="B7931" t="n">
        <v>-2.1068999126</v>
      </c>
      <c r="C7931" t="n">
        <v>-1.448105327142079</v>
      </c>
      <c r="D7931" t="n">
        <v>-1.2521719119</v>
      </c>
      <c r="E7931" t="n">
        <v>1.158536211813407</v>
      </c>
      <c r="F7931" t="n">
        <v>-12.20324816025</v>
      </c>
      <c r="G7931" t="n">
        <v>-10.58518387339525</v>
      </c>
    </row>
    <row r="7932">
      <c r="A7932" s="3" t="n">
        <v>45392.39989511574</v>
      </c>
      <c r="B7932" t="n">
        <v>-3.18907354675</v>
      </c>
      <c r="C7932" t="n">
        <v>-1.118481875691029</v>
      </c>
      <c r="D7932" t="n">
        <v>3.1004900773</v>
      </c>
      <c r="E7932" t="n">
        <v>1.373585165275179</v>
      </c>
      <c r="F7932" t="n">
        <v>-8.635883089749999</v>
      </c>
      <c r="G7932" t="n">
        <v>-10.67018201788966</v>
      </c>
    </row>
    <row r="7933">
      <c r="A7933" s="3" t="n">
        <v>45392.39989565972</v>
      </c>
      <c r="B7933" t="n">
        <v>0.45250825095</v>
      </c>
      <c r="C7933" t="n">
        <v>-1.361072497076927</v>
      </c>
      <c r="D7933" t="n">
        <v>2.5139151142</v>
      </c>
      <c r="E7933" t="n">
        <v>1.339100960634153</v>
      </c>
      <c r="F7933" t="n">
        <v>-11.8752451377</v>
      </c>
      <c r="G7933" t="n">
        <v>-10.53600043763651</v>
      </c>
    </row>
    <row r="7934">
      <c r="A7934" s="3" t="n">
        <v>45392.39989622685</v>
      </c>
      <c r="B7934" t="n">
        <v>0.4094080242</v>
      </c>
      <c r="C7934" t="n">
        <v>-1.126563309648721</v>
      </c>
      <c r="D7934" t="n">
        <v>1.58017493445</v>
      </c>
      <c r="E7934" t="n">
        <v>1.082140419552218</v>
      </c>
      <c r="F7934" t="n">
        <v>-10.02452434305</v>
      </c>
      <c r="G7934" t="n">
        <v>-10.52281424231565</v>
      </c>
    </row>
    <row r="7935">
      <c r="A7935" s="3" t="n">
        <v>45392.39989679398</v>
      </c>
      <c r="B7935" t="n">
        <v>0.1292908736</v>
      </c>
      <c r="C7935" t="n">
        <v>-0.6547989813550135</v>
      </c>
      <c r="D7935" t="n">
        <v>-0.9145877922999999</v>
      </c>
      <c r="E7935" t="n">
        <v>0.6909586601493027</v>
      </c>
      <c r="F7935" t="n">
        <v>-10.419565625</v>
      </c>
      <c r="G7935" t="n">
        <v>-10.48822401612987</v>
      </c>
    </row>
    <row r="7936">
      <c r="A7936" s="3" t="n">
        <v>45392.39989734954</v>
      </c>
      <c r="B7936" t="n">
        <v>-1.64482037125</v>
      </c>
      <c r="C7936" t="n">
        <v>0.06347830829405621</v>
      </c>
      <c r="D7936" t="n">
        <v>0.2346339079</v>
      </c>
      <c r="E7936" t="n">
        <v>0.5613817935466218</v>
      </c>
      <c r="F7936" t="n">
        <v>-11.11149342905</v>
      </c>
      <c r="G7936" t="n">
        <v>-10.2143972485921</v>
      </c>
    </row>
    <row r="7937">
      <c r="A7937" s="3" t="n">
        <v>45392.39989792824</v>
      </c>
      <c r="B7937" t="n">
        <v>-2.2457620766</v>
      </c>
      <c r="C7937" t="n">
        <v>0.6479146673363655</v>
      </c>
      <c r="D7937" t="n">
        <v>0.5506630108</v>
      </c>
      <c r="E7937" t="n">
        <v>-0.4604189486166682</v>
      </c>
      <c r="F7937" t="n">
        <v>-9.55047088205</v>
      </c>
      <c r="G7937" t="n">
        <v>-10.67737612146728</v>
      </c>
    </row>
    <row r="7938">
      <c r="A7938" s="3" t="n">
        <v>45392.3998984838</v>
      </c>
      <c r="B7938" t="n">
        <v>1.81480884235</v>
      </c>
      <c r="C7938" t="n">
        <v>0.1734276106785552</v>
      </c>
      <c r="D7938" t="n">
        <v>-0.9888045194999999</v>
      </c>
      <c r="E7938" t="n">
        <v>-0.6870763468561791</v>
      </c>
      <c r="F7938" t="n">
        <v>-10.66856627515</v>
      </c>
      <c r="G7938" t="n">
        <v>-9.987794369840355</v>
      </c>
    </row>
    <row r="7939">
      <c r="A7939" s="3" t="n">
        <v>45392.39989905093</v>
      </c>
      <c r="B7939" t="n">
        <v>1.81480884235</v>
      </c>
      <c r="C7939" t="n">
        <v>0.4159286692329849</v>
      </c>
      <c r="D7939" t="n">
        <v>-1.40540081815</v>
      </c>
      <c r="E7939" t="n">
        <v>-0.632517129588813</v>
      </c>
      <c r="F7939" t="n">
        <v>-10.2567556217</v>
      </c>
      <c r="G7939" t="n">
        <v>-10.72227903450865</v>
      </c>
    </row>
    <row r="7940">
      <c r="A7940" s="3" t="n">
        <v>45392.39989960648</v>
      </c>
      <c r="B7940" t="n">
        <v>2.1068999126</v>
      </c>
      <c r="C7940" t="n">
        <v>0.4089532150895118</v>
      </c>
      <c r="D7940" t="n">
        <v>1.47961754535</v>
      </c>
      <c r="E7940" t="n">
        <v>-0.2823991054785557</v>
      </c>
      <c r="F7940" t="n">
        <v>-10.280703461</v>
      </c>
      <c r="G7940" t="n">
        <v>-10.39654966890259</v>
      </c>
    </row>
    <row r="7941">
      <c r="A7941" s="3" t="n">
        <v>45392.39990072916</v>
      </c>
      <c r="B7941" t="n">
        <v>-0.8906399529999999</v>
      </c>
      <c r="C7941" t="n">
        <v>0.1120506914627045</v>
      </c>
      <c r="D7941" t="n">
        <v>-2.0733807829</v>
      </c>
      <c r="E7941" t="n">
        <v>0.0541406173261072</v>
      </c>
      <c r="F7941" t="n">
        <v>-11.5831442608</v>
      </c>
      <c r="G7941" t="n">
        <v>-10.78849006069141</v>
      </c>
    </row>
    <row r="7942">
      <c r="A7942" s="3" t="n">
        <v>45392.39990076389</v>
      </c>
      <c r="B7942" t="n">
        <v>-2.995147043</v>
      </c>
      <c r="C7942" t="n">
        <v>-1.010585523477159</v>
      </c>
      <c r="D7942" t="n">
        <v>1.3910340759</v>
      </c>
      <c r="E7942" t="n">
        <v>1.412592338624013</v>
      </c>
      <c r="F7942" t="n">
        <v>-8.868124175049999</v>
      </c>
      <c r="G7942" t="n">
        <v>-11.08669366846285</v>
      </c>
    </row>
    <row r="7943">
      <c r="A7943" s="3" t="n">
        <v>45392.39990355324</v>
      </c>
      <c r="B7943" t="n">
        <v>0.2705458602</v>
      </c>
      <c r="C7943" t="n">
        <v>-2.246145838931475</v>
      </c>
      <c r="D7943" t="n">
        <v>1.61130124155</v>
      </c>
      <c r="E7943" t="n">
        <v>2.257305120851754</v>
      </c>
      <c r="F7943" t="n">
        <v>-14.31254089545</v>
      </c>
      <c r="G7943" t="n">
        <v>-10.65253379681879</v>
      </c>
    </row>
    <row r="7944">
      <c r="A7944" s="3" t="n">
        <v>45392.39990358796</v>
      </c>
      <c r="B7944" t="n">
        <v>-3.3111761459</v>
      </c>
      <c r="C7944" t="n">
        <v>-2.435104257216557</v>
      </c>
      <c r="D7944" t="n">
        <v>2.87065162125</v>
      </c>
      <c r="E7944" t="n">
        <v>2.149365450218887</v>
      </c>
      <c r="F7944" t="n">
        <v>-7.548914003749999</v>
      </c>
      <c r="G7944" t="n">
        <v>-10.75776813503313</v>
      </c>
    </row>
    <row r="7945">
      <c r="A7945" s="3" t="n">
        <v>45392.39990362269</v>
      </c>
      <c r="B7945" t="n">
        <v>-3.55299832825</v>
      </c>
      <c r="C7945" t="n">
        <v>-2.150439449838817</v>
      </c>
      <c r="D7945" t="n">
        <v>4.0102922244</v>
      </c>
      <c r="E7945" t="n">
        <v>2.011739084134155</v>
      </c>
      <c r="F7945" t="n">
        <v>-13.3404959408</v>
      </c>
      <c r="G7945" t="n">
        <v>-10.27872196907625</v>
      </c>
    </row>
    <row r="7946">
      <c r="A7946" s="3" t="n">
        <v>45392.39990364583</v>
      </c>
      <c r="B7946" t="n">
        <v>-3.24654051575</v>
      </c>
      <c r="C7946" t="n">
        <v>-1.401718021036834</v>
      </c>
      <c r="D7946" t="n">
        <v>4.5274361055</v>
      </c>
      <c r="E7946" t="n">
        <v>1.79861541151842</v>
      </c>
      <c r="F7946" t="n">
        <v>-8.722073736599999</v>
      </c>
      <c r="G7946" t="n">
        <v>-10.28715525374909</v>
      </c>
    </row>
    <row r="7947">
      <c r="A7947" s="3" t="n">
        <v>45392.39990412037</v>
      </c>
      <c r="B7947" t="n">
        <v>0.6464347547</v>
      </c>
      <c r="C7947" t="n">
        <v>-1.000781067972264</v>
      </c>
      <c r="D7947" t="n">
        <v>-2.6168653259</v>
      </c>
      <c r="E7947" t="n">
        <v>1.086001656548604</v>
      </c>
      <c r="F7947" t="n">
        <v>-8.5425139751</v>
      </c>
      <c r="G7947" t="n">
        <v>-10.2802898443914</v>
      </c>
    </row>
    <row r="7948">
      <c r="A7948" s="3" t="n">
        <v>45392.39990414352</v>
      </c>
      <c r="B7948" t="n">
        <v>1.61130124155</v>
      </c>
      <c r="C7948" t="n">
        <v>-0.5654882653709806</v>
      </c>
      <c r="D7948" t="n">
        <v>-1.9345186189</v>
      </c>
      <c r="E7948" t="n">
        <v>0.1849276565418418</v>
      </c>
      <c r="F7948" t="n">
        <v>-11.7746877486</v>
      </c>
      <c r="G7948" t="n">
        <v>-9.669394023542218</v>
      </c>
    </row>
    <row r="7949">
      <c r="A7949" s="3" t="n">
        <v>45392.3999046875</v>
      </c>
      <c r="B7949" t="n">
        <v>0.0263406619</v>
      </c>
      <c r="C7949" t="n">
        <v>0.1478662688526812</v>
      </c>
      <c r="D7949" t="n">
        <v>1.503555578</v>
      </c>
      <c r="E7949" t="n">
        <v>-0.388430731195689</v>
      </c>
      <c r="F7949" t="n">
        <v>-8.559273539949999</v>
      </c>
      <c r="G7949" t="n">
        <v>-10.29433669326122</v>
      </c>
    </row>
    <row r="7950">
      <c r="A7950" s="3" t="n">
        <v>45392.39990525463</v>
      </c>
      <c r="B7950" t="n">
        <v>-0.7158658366999999</v>
      </c>
      <c r="C7950" t="n">
        <v>0.2698880831516327</v>
      </c>
      <c r="D7950" t="n">
        <v>-1.01034972955</v>
      </c>
      <c r="E7950" t="n">
        <v>-0.5504389208467383</v>
      </c>
      <c r="F7950" t="n">
        <v>-12.24873140295</v>
      </c>
      <c r="G7950" t="n">
        <v>-9.60095428184653</v>
      </c>
    </row>
    <row r="7951">
      <c r="A7951" s="3" t="n">
        <v>45392.39990582176</v>
      </c>
      <c r="B7951" t="n">
        <v>-1.03669039145</v>
      </c>
      <c r="C7951" t="n">
        <v>-0.2738074514089751</v>
      </c>
      <c r="D7951" t="n">
        <v>0.7805112734999999</v>
      </c>
      <c r="E7951" t="n">
        <v>-0.2790165655862479</v>
      </c>
      <c r="F7951" t="n">
        <v>-8.722073736599999</v>
      </c>
      <c r="G7951" t="n">
        <v>-10.14036419606052</v>
      </c>
    </row>
    <row r="7952">
      <c r="A7952" s="3" t="n">
        <v>45392.39990637732</v>
      </c>
      <c r="B7952" t="n">
        <v>0.8307899680499999</v>
      </c>
      <c r="C7952" t="n">
        <v>-0.8042995547184173</v>
      </c>
      <c r="D7952" t="n">
        <v>-1.31202189685</v>
      </c>
      <c r="E7952" t="n">
        <v>0.4208165413299547</v>
      </c>
      <c r="F7952" t="n">
        <v>-9.5001921875</v>
      </c>
      <c r="G7952" t="n">
        <v>-10.16091861442998</v>
      </c>
    </row>
    <row r="7953">
      <c r="A7953" s="3" t="n">
        <v>45392.3999075</v>
      </c>
      <c r="B7953" t="n">
        <v>-1.8028349227</v>
      </c>
      <c r="C7953" t="n">
        <v>-1.019985574681005</v>
      </c>
      <c r="D7953" t="n">
        <v>1.79086100305</v>
      </c>
      <c r="E7953" t="n">
        <v>0.1377027619455715</v>
      </c>
      <c r="F7953" t="n">
        <v>-10.8960119086</v>
      </c>
      <c r="G7953" t="n">
        <v>-9.692917045164828</v>
      </c>
    </row>
    <row r="7954">
      <c r="A7954" s="3" t="n">
        <v>45392.39990753472</v>
      </c>
      <c r="B7954" t="n">
        <v>-1.3359599295</v>
      </c>
      <c r="C7954" t="n">
        <v>-1.093056249671798</v>
      </c>
      <c r="D7954" t="n">
        <v>0.46447236395</v>
      </c>
      <c r="E7954" t="n">
        <v>0.02276416064347328</v>
      </c>
      <c r="F7954" t="n">
        <v>-8.4132231015</v>
      </c>
      <c r="G7954" t="n">
        <v>-9.978374202431379</v>
      </c>
    </row>
    <row r="7955">
      <c r="A7955" s="3" t="n">
        <v>45392.3999080787</v>
      </c>
      <c r="B7955" t="n">
        <v>-1.6687584039</v>
      </c>
      <c r="C7955" t="n">
        <v>-0.7908619068334521</v>
      </c>
      <c r="D7955" t="n">
        <v>-0.60333452795</v>
      </c>
      <c r="E7955" t="n">
        <v>0.4511909595446403</v>
      </c>
      <c r="F7955" t="n">
        <v>-11.6717375369</v>
      </c>
      <c r="G7955" t="n">
        <v>-9.79814605715667</v>
      </c>
    </row>
    <row r="7956">
      <c r="A7956" s="3" t="n">
        <v>45392.39990918981</v>
      </c>
      <c r="B7956" t="n">
        <v>0.8906399529999999</v>
      </c>
      <c r="C7956" t="n">
        <v>-0.5160374440993023</v>
      </c>
      <c r="D7956" t="n">
        <v>-0.9792332290999999</v>
      </c>
      <c r="E7956" t="n">
        <v>-0.2038601830135202</v>
      </c>
      <c r="F7956" t="n">
        <v>-9.7659524025</v>
      </c>
      <c r="G7956" t="n">
        <v>-10.58386797640865</v>
      </c>
    </row>
    <row r="7957">
      <c r="A7957" s="3" t="n">
        <v>45392.39990922454</v>
      </c>
      <c r="B7957" t="n">
        <v>-0.948106922</v>
      </c>
      <c r="C7957" t="n">
        <v>-0.108828509728322</v>
      </c>
      <c r="D7957" t="n">
        <v>-0.31603890955</v>
      </c>
      <c r="E7957" t="n">
        <v>-0.7154267548044309</v>
      </c>
      <c r="F7957" t="n">
        <v>-9.349356103849999</v>
      </c>
      <c r="G7957" t="n">
        <v>-10.63978188293546</v>
      </c>
    </row>
    <row r="7958">
      <c r="A7958" s="3" t="n">
        <v>45392.39990978009</v>
      </c>
      <c r="B7958" t="n">
        <v>-0.29448389285</v>
      </c>
      <c r="C7958" t="n">
        <v>0.5143727366876472</v>
      </c>
      <c r="D7958" t="n">
        <v>0.948106922</v>
      </c>
      <c r="E7958" t="n">
        <v>-1.683755606306182</v>
      </c>
      <c r="F7958" t="n">
        <v>-11.9255140256</v>
      </c>
      <c r="G7958" t="n">
        <v>-10.89971098155189</v>
      </c>
    </row>
    <row r="7959">
      <c r="A7959" s="3" t="n">
        <v>45392.39991033565</v>
      </c>
      <c r="B7959" t="n">
        <v>2.2170285921</v>
      </c>
      <c r="C7959" t="n">
        <v>0.7890416874405618</v>
      </c>
      <c r="D7959" t="n">
        <v>-1.6950990658</v>
      </c>
      <c r="E7959" t="n">
        <v>-1.605428269744177</v>
      </c>
      <c r="F7959" t="n">
        <v>-11.04684799225</v>
      </c>
      <c r="G7959" t="n">
        <v>-11.12662415276775</v>
      </c>
    </row>
    <row r="7960">
      <c r="A7960" s="3" t="n">
        <v>45392.39991201389</v>
      </c>
      <c r="B7960" t="n">
        <v>0.6536132225</v>
      </c>
      <c r="C7960" t="n">
        <v>0.6519761291517502</v>
      </c>
      <c r="D7960" t="n">
        <v>-4.9057178226</v>
      </c>
      <c r="E7960" t="n">
        <v>-1.625457906612359</v>
      </c>
      <c r="F7960" t="n">
        <v>-12.1960598858</v>
      </c>
      <c r="G7960" t="n">
        <v>-10.82271618356437</v>
      </c>
    </row>
    <row r="7961">
      <c r="A7961" s="3" t="n">
        <v>45392.39991204861</v>
      </c>
      <c r="B7961" t="n">
        <v>1.03429756885</v>
      </c>
      <c r="C7961" t="n">
        <v>0.3237361011304206</v>
      </c>
      <c r="D7961" t="n">
        <v>-1.64721319385</v>
      </c>
      <c r="E7961" t="n">
        <v>-1.592552549762009</v>
      </c>
      <c r="F7961" t="n">
        <v>-9.5720160921</v>
      </c>
      <c r="G7961" t="n">
        <v>-10.81317984507077</v>
      </c>
    </row>
    <row r="7962">
      <c r="A7962" s="3" t="n">
        <v>45392.39991314815</v>
      </c>
      <c r="B7962" t="n">
        <v>-0.46207954135</v>
      </c>
      <c r="C7962" t="n">
        <v>0.1154182813571099</v>
      </c>
      <c r="D7962" t="n">
        <v>-0.8140304032</v>
      </c>
      <c r="E7962" t="n">
        <v>-0.9256251883046647</v>
      </c>
      <c r="F7962" t="n">
        <v>-11.28626754535</v>
      </c>
      <c r="G7962" t="n">
        <v>-10.52857760366285</v>
      </c>
    </row>
    <row r="7963">
      <c r="A7963" s="3" t="n">
        <v>45392.39991319444</v>
      </c>
      <c r="B7963" t="n">
        <v>-0.35912932965</v>
      </c>
      <c r="C7963" t="n">
        <v>-0.2465910945248259</v>
      </c>
      <c r="D7963" t="n">
        <v>1.8076205679</v>
      </c>
      <c r="E7963" t="n">
        <v>0.1592993140372965</v>
      </c>
      <c r="F7963" t="n">
        <v>-9.272746554049998</v>
      </c>
      <c r="G7963" t="n">
        <v>-9.963055369336391</v>
      </c>
    </row>
    <row r="7964">
      <c r="A7964" s="3" t="n">
        <v>45392.39991371528</v>
      </c>
      <c r="B7964" t="n">
        <v>-1.5658081922</v>
      </c>
      <c r="C7964" t="n">
        <v>-0.7175504317235453</v>
      </c>
      <c r="D7964" t="n">
        <v>-0.4118008468</v>
      </c>
      <c r="E7964" t="n">
        <v>1.087860188168535</v>
      </c>
      <c r="F7964" t="n">
        <v>-9.82101674225</v>
      </c>
      <c r="G7964" t="n">
        <v>-9.903964999723222</v>
      </c>
    </row>
    <row r="7965">
      <c r="A7965" s="3" t="n">
        <v>45392.39991428241</v>
      </c>
      <c r="B7965" t="n">
        <v>-0.11492413135</v>
      </c>
      <c r="C7965" t="n">
        <v>-0.6199127269233119</v>
      </c>
      <c r="D7965" t="n">
        <v>1.7788870834</v>
      </c>
      <c r="E7965" t="n">
        <v>1.521545591683454</v>
      </c>
      <c r="F7965" t="n">
        <v>-9.7659524025</v>
      </c>
      <c r="G7965" t="n">
        <v>-9.877607239048862</v>
      </c>
    </row>
    <row r="7966">
      <c r="A7966" s="3" t="n">
        <v>45392.39991484953</v>
      </c>
      <c r="B7966" t="n">
        <v>-0.7230443045</v>
      </c>
      <c r="C7966" t="n">
        <v>-0.3559934190044299</v>
      </c>
      <c r="D7966" t="n">
        <v>3.7756583165</v>
      </c>
      <c r="E7966" t="n">
        <v>0.9376727378372988</v>
      </c>
      <c r="F7966" t="n">
        <v>-10.13704584515</v>
      </c>
      <c r="G7966" t="n">
        <v>-10.3531267827942</v>
      </c>
    </row>
    <row r="7967">
      <c r="A7967" s="3" t="n">
        <v>45392.39991540509</v>
      </c>
      <c r="B7967" t="n">
        <v>0.5722180274999999</v>
      </c>
      <c r="C7967" t="n">
        <v>0.2007565725927745</v>
      </c>
      <c r="D7967" t="n">
        <v>0.79966366095</v>
      </c>
      <c r="E7967" t="n">
        <v>0.6553635609393957</v>
      </c>
      <c r="F7967" t="n">
        <v>-10.211272379</v>
      </c>
      <c r="G7967" t="n">
        <v>-10.25927821668243</v>
      </c>
    </row>
    <row r="7968">
      <c r="A7968" s="3" t="n">
        <v>45392.39991597222</v>
      </c>
      <c r="B7968" t="n">
        <v>-0.01197391965</v>
      </c>
      <c r="C7968" t="n">
        <v>0.3421818154379963</v>
      </c>
      <c r="D7968" t="n">
        <v>-2.590524664</v>
      </c>
      <c r="E7968" t="n">
        <v>0.1249216567054783</v>
      </c>
      <c r="F7968" t="n">
        <v>-11.1976840759</v>
      </c>
      <c r="G7968" t="n">
        <v>-10.49254781154758</v>
      </c>
    </row>
    <row r="7969">
      <c r="A7969" s="3" t="n">
        <v>45392.39991655092</v>
      </c>
      <c r="B7969" t="n">
        <v>1.20907168515</v>
      </c>
      <c r="C7969" t="n">
        <v>0.6949110144111907</v>
      </c>
      <c r="D7969" t="n">
        <v>-1.1516145228</v>
      </c>
      <c r="E7969" t="n">
        <v>-0.09076918657447564</v>
      </c>
      <c r="F7969" t="n">
        <v>-10.7236306149</v>
      </c>
      <c r="G7969" t="n">
        <v>-10.14987031452777</v>
      </c>
    </row>
    <row r="7970">
      <c r="A7970" s="3" t="n">
        <v>45392.39991710648</v>
      </c>
      <c r="B7970" t="n">
        <v>1.4987699328</v>
      </c>
      <c r="C7970" t="n">
        <v>1.063918749479257</v>
      </c>
      <c r="D7970" t="n">
        <v>-0.8427638877</v>
      </c>
      <c r="E7970" t="n">
        <v>-1.452305156445692</v>
      </c>
      <c r="F7970" t="n">
        <v>-10.70687105005</v>
      </c>
      <c r="G7970" t="n">
        <v>-10.64846744310807</v>
      </c>
    </row>
    <row r="7971">
      <c r="A7971" s="3" t="n">
        <v>45392.39991766203</v>
      </c>
      <c r="B7971" t="n">
        <v>0.7613588860499999</v>
      </c>
      <c r="C7971" t="n">
        <v>1.291868773913524</v>
      </c>
      <c r="D7971" t="n">
        <v>0.4572938961499999</v>
      </c>
      <c r="E7971" t="n">
        <v>-2.457557965380659</v>
      </c>
      <c r="F7971" t="n">
        <v>-8.9519219993</v>
      </c>
      <c r="G7971" t="n">
        <v>-10.52132523166833</v>
      </c>
    </row>
    <row r="7972">
      <c r="A7972" s="3" t="n">
        <v>45392.39991822917</v>
      </c>
      <c r="B7972" t="n">
        <v>-0.11492413135</v>
      </c>
      <c r="C7972" t="n">
        <v>1.262379514443127</v>
      </c>
      <c r="D7972" t="n">
        <v>-2.01831644315</v>
      </c>
      <c r="E7972" t="n">
        <v>-2.038561346272384</v>
      </c>
      <c r="F7972" t="n">
        <v>-10.40041323755</v>
      </c>
      <c r="G7972" t="n">
        <v>-10.46581184335749</v>
      </c>
    </row>
    <row r="7973">
      <c r="A7973" s="3" t="n">
        <v>45392.3999187963</v>
      </c>
      <c r="B7973" t="n">
        <v>2.26491446405</v>
      </c>
      <c r="C7973" t="n">
        <v>0.7820878353582772</v>
      </c>
      <c r="D7973" t="n">
        <v>-2.77487987735</v>
      </c>
      <c r="E7973" t="n">
        <v>-1.466369332683104</v>
      </c>
      <c r="F7973" t="n">
        <v>-10.1059293447</v>
      </c>
      <c r="G7973" t="n">
        <v>-10.27263956014385</v>
      </c>
    </row>
    <row r="7974">
      <c r="A7974" s="3" t="n">
        <v>45392.39991936342</v>
      </c>
      <c r="B7974" t="n">
        <v>1.8124062131</v>
      </c>
      <c r="C7974" t="n">
        <v>0.3452710244846162</v>
      </c>
      <c r="D7974" t="n">
        <v>-5.05655390625</v>
      </c>
      <c r="E7974" t="n">
        <v>-0.9754618063876483</v>
      </c>
      <c r="F7974" t="n">
        <v>-13.6469537533</v>
      </c>
      <c r="G7974" t="n">
        <v>-10.29538707919945</v>
      </c>
    </row>
    <row r="7975">
      <c r="A7975" s="3" t="n">
        <v>45392.39991991898</v>
      </c>
      <c r="B7975" t="n">
        <v>-0.76375170865</v>
      </c>
      <c r="C7975" t="n">
        <v>-0.1704308218789051</v>
      </c>
      <c r="D7975" t="n">
        <v>0.25617911795</v>
      </c>
      <c r="E7975" t="n">
        <v>-0.2976289472251756</v>
      </c>
      <c r="F7975" t="n">
        <v>-7.893686397799999</v>
      </c>
      <c r="G7975" t="n">
        <v>-10.70860719284921</v>
      </c>
    </row>
    <row r="7976">
      <c r="A7976" s="3" t="n">
        <v>45392.39992048611</v>
      </c>
      <c r="B7976" t="n">
        <v>-0.7493849664</v>
      </c>
      <c r="C7976" t="n">
        <v>-0.4025785039810036</v>
      </c>
      <c r="D7976" t="n">
        <v>3.35666919525</v>
      </c>
      <c r="E7976" t="n">
        <v>0.09955637930163194</v>
      </c>
      <c r="F7976" t="n">
        <v>-10.68053038815</v>
      </c>
      <c r="G7976" t="n">
        <v>-10.56727016413534</v>
      </c>
    </row>
    <row r="7977">
      <c r="A7977" s="3" t="n">
        <v>45392.39992104167</v>
      </c>
      <c r="B7977" t="n">
        <v>-2.1380262197</v>
      </c>
      <c r="C7977" t="n">
        <v>-0.1367717702566438</v>
      </c>
      <c r="D7977" t="n">
        <v>0.8858543077999999</v>
      </c>
      <c r="E7977" t="n">
        <v>0.06215891383088612</v>
      </c>
      <c r="F7977" t="n">
        <v>-10.15380541</v>
      </c>
      <c r="G7977" t="n">
        <v>-10.4753968493519</v>
      </c>
    </row>
    <row r="7978">
      <c r="A7978" s="3" t="n">
        <v>45392.39992162037</v>
      </c>
      <c r="B7978" t="n">
        <v>0.9313473571499999</v>
      </c>
      <c r="C7978" t="n">
        <v>0.3510881509618891</v>
      </c>
      <c r="D7978" t="n">
        <v>1.07020952115</v>
      </c>
      <c r="E7978" t="n">
        <v>-0.4265538430477865</v>
      </c>
      <c r="F7978" t="n">
        <v>-11.1282529939</v>
      </c>
      <c r="G7978" t="n">
        <v>-10.49947215224257</v>
      </c>
    </row>
    <row r="7979">
      <c r="A7979" s="3" t="n">
        <v>45392.39992217593</v>
      </c>
      <c r="B7979" t="n">
        <v>-0.07182390459999999</v>
      </c>
      <c r="C7979" t="n">
        <v>0.8653171939388136</v>
      </c>
      <c r="D7979" t="n">
        <v>-1.33836255875</v>
      </c>
      <c r="E7979" t="n">
        <v>-0.7988549209258762</v>
      </c>
      <c r="F7979" t="n">
        <v>-11.5424466633</v>
      </c>
      <c r="G7979" t="n">
        <v>-10.34066241634758</v>
      </c>
    </row>
    <row r="7980">
      <c r="A7980" s="3" t="n">
        <v>45392.39992386574</v>
      </c>
      <c r="B7980" t="n">
        <v>2.53785314685</v>
      </c>
      <c r="C7980" t="n">
        <v>1.623429964542196</v>
      </c>
      <c r="D7980" t="n">
        <v>-3.943253965</v>
      </c>
      <c r="E7980" t="n">
        <v>-1.955667585427628</v>
      </c>
      <c r="F7980" t="n">
        <v>-8.228867888150001</v>
      </c>
      <c r="G7980" t="n">
        <v>-10.82057405917078</v>
      </c>
    </row>
    <row r="7981">
      <c r="A7981" s="3" t="n">
        <v>45392.39992390046</v>
      </c>
      <c r="B7981" t="n">
        <v>3.9576109006</v>
      </c>
      <c r="C7981" t="n">
        <v>1.671068955792895</v>
      </c>
      <c r="D7981" t="n">
        <v>-4.838679563199999</v>
      </c>
      <c r="E7981" t="n">
        <v>-2.151076744932873</v>
      </c>
      <c r="F7981" t="n">
        <v>-12.23916011255</v>
      </c>
      <c r="G7981" t="n">
        <v>-10.44238622531448</v>
      </c>
    </row>
    <row r="7982">
      <c r="A7982" s="3" t="n">
        <v>45392.39992392361</v>
      </c>
      <c r="B7982" t="n">
        <v>2.15478578455</v>
      </c>
      <c r="C7982" t="n">
        <v>1.869899013136136</v>
      </c>
      <c r="D7982" t="n">
        <v>-1.18033820065</v>
      </c>
      <c r="E7982" t="n">
        <v>-1.663496004638466</v>
      </c>
      <c r="F7982" t="n">
        <v>-10.33337497815</v>
      </c>
      <c r="G7982" t="n">
        <v>-10.23272356865038</v>
      </c>
    </row>
    <row r="7983">
      <c r="A7983" s="3" t="n">
        <v>45392.39992444444</v>
      </c>
      <c r="B7983" t="n">
        <v>-0.9792332290999999</v>
      </c>
      <c r="C7983" t="n">
        <v>1.258367474486251</v>
      </c>
      <c r="D7983" t="n">
        <v>1.1635786358</v>
      </c>
      <c r="E7983" t="n">
        <v>-1.018250140520865</v>
      </c>
      <c r="F7983" t="n">
        <v>-9.756371305449999</v>
      </c>
      <c r="G7983" t="n">
        <v>-10.07401827700679</v>
      </c>
    </row>
    <row r="7984">
      <c r="A7984" s="3" t="n">
        <v>45392.399925</v>
      </c>
      <c r="B7984" t="n">
        <v>0.56263693045</v>
      </c>
      <c r="C7984" t="n">
        <v>0.1658974978973198</v>
      </c>
      <c r="D7984" t="n">
        <v>0.0023928226</v>
      </c>
      <c r="E7984" t="n">
        <v>0.09627167731608433</v>
      </c>
      <c r="F7984" t="n">
        <v>-9.8449547749</v>
      </c>
      <c r="G7984" t="n">
        <v>-9.957551049848862</v>
      </c>
    </row>
    <row r="7985">
      <c r="A7985" s="3" t="n">
        <v>45392.39992556713</v>
      </c>
      <c r="B7985" t="n">
        <v>-1.18273102325</v>
      </c>
      <c r="C7985" t="n">
        <v>-1.085270843960026</v>
      </c>
      <c r="D7985" t="n">
        <v>2.02070926575</v>
      </c>
      <c r="E7985" t="n">
        <v>0.8747166279409117</v>
      </c>
      <c r="F7985" t="n">
        <v>-9.5959639314</v>
      </c>
      <c r="G7985" t="n">
        <v>-10.09055526061891</v>
      </c>
    </row>
    <row r="7986">
      <c r="A7986" s="3" t="n">
        <v>45392.39992613426</v>
      </c>
      <c r="B7986" t="n">
        <v>0.5506630108</v>
      </c>
      <c r="C7986" t="n">
        <v>-1.594733740740331</v>
      </c>
      <c r="D7986" t="n">
        <v>0.0622526142</v>
      </c>
      <c r="E7986" t="n">
        <v>1.173399367143593</v>
      </c>
      <c r="F7986" t="n">
        <v>-9.8449547749</v>
      </c>
      <c r="G7986" t="n">
        <v>-9.512391088616926</v>
      </c>
    </row>
    <row r="7987">
      <c r="A7987" s="3" t="n">
        <v>45392.39992668982</v>
      </c>
      <c r="B7987" t="n">
        <v>-3.08851615765</v>
      </c>
      <c r="C7987" t="n">
        <v>-1.343176320918535</v>
      </c>
      <c r="D7987" t="n">
        <v>1.00795690695</v>
      </c>
      <c r="E7987" t="n">
        <v>0.9775989017299561</v>
      </c>
      <c r="F7987" t="n">
        <v>-10.4961751748</v>
      </c>
      <c r="G7987" t="n">
        <v>-9.825836379264828</v>
      </c>
    </row>
    <row r="7988">
      <c r="A7988" s="3" t="n">
        <v>45392.39992726852</v>
      </c>
      <c r="B7988" t="n">
        <v>-3.7038344119</v>
      </c>
      <c r="C7988" t="n">
        <v>-1.027688138202567</v>
      </c>
      <c r="D7988" t="n">
        <v>0.96486648685</v>
      </c>
      <c r="E7988" t="n">
        <v>1.026470239137998</v>
      </c>
      <c r="F7988" t="n">
        <v>-9.476254154849999</v>
      </c>
      <c r="G7988" t="n">
        <v>-10.12576545453115</v>
      </c>
    </row>
    <row r="7989">
      <c r="A7989" s="3" t="n">
        <v>45392.39992783565</v>
      </c>
      <c r="B7989" t="n">
        <v>0.39743410455</v>
      </c>
      <c r="C7989" t="n">
        <v>-0.8262077022557133</v>
      </c>
      <c r="D7989" t="n">
        <v>0.05745716234999999</v>
      </c>
      <c r="E7989" t="n">
        <v>1.10130867137308</v>
      </c>
      <c r="F7989" t="n">
        <v>-10.1801460719</v>
      </c>
      <c r="G7989" t="n">
        <v>-10.41779704482007</v>
      </c>
    </row>
    <row r="7990">
      <c r="A7990" s="3" t="n">
        <v>45392.39992839121</v>
      </c>
      <c r="B7990" t="n">
        <v>1.4676436257</v>
      </c>
      <c r="C7990" t="n">
        <v>-0.1053194434776226</v>
      </c>
      <c r="D7990" t="n">
        <v>1.3694790592</v>
      </c>
      <c r="E7990" t="n">
        <v>0.5320623788536145</v>
      </c>
      <c r="F7990" t="n">
        <v>-9.82580238745</v>
      </c>
      <c r="G7990" t="n">
        <v>-10.62167329793838</v>
      </c>
    </row>
    <row r="7991">
      <c r="A7991" s="3" t="n">
        <v>45392.39992894676</v>
      </c>
      <c r="B7991" t="n">
        <v>0.6153084475999999</v>
      </c>
      <c r="C7991" t="n">
        <v>0.353519605819465</v>
      </c>
      <c r="D7991" t="n">
        <v>1.4700364483</v>
      </c>
      <c r="E7991" t="n">
        <v>0.4069614593292551</v>
      </c>
      <c r="F7991" t="n">
        <v>-12.06438599625</v>
      </c>
      <c r="G7991" t="n">
        <v>-10.67371101747089</v>
      </c>
    </row>
    <row r="7992">
      <c r="A7992" s="3" t="n">
        <v>45392.39993006944</v>
      </c>
      <c r="B7992" t="n">
        <v>-0.25617911795</v>
      </c>
      <c r="C7992" t="n">
        <v>0.7762335624794896</v>
      </c>
      <c r="D7992" t="n">
        <v>0.7374110467499999</v>
      </c>
      <c r="E7992" t="n">
        <v>-0.1251363057579259</v>
      </c>
      <c r="F7992" t="n">
        <v>-11.00854321735</v>
      </c>
      <c r="G7992" t="n">
        <v>-10.68134536876961</v>
      </c>
    </row>
    <row r="7993">
      <c r="A7993" s="3" t="n">
        <v>45392.39993010417</v>
      </c>
      <c r="B7993" t="n">
        <v>1.04147603665</v>
      </c>
      <c r="C7993" t="n">
        <v>0.3134619322357818</v>
      </c>
      <c r="D7993" t="n">
        <v>-1.3287814617</v>
      </c>
      <c r="E7993" t="n">
        <v>0.3084555574031477</v>
      </c>
      <c r="F7993" t="n">
        <v>-10.63983279065</v>
      </c>
      <c r="G7993" t="n">
        <v>-10.7909973170674</v>
      </c>
    </row>
    <row r="7994">
      <c r="A7994" s="3" t="n">
        <v>45392.3999312037</v>
      </c>
      <c r="B7994" t="n">
        <v>0.6320680124499999</v>
      </c>
      <c r="C7994" t="n">
        <v>-0.515009551735899</v>
      </c>
      <c r="D7994" t="n">
        <v>-1.6376320968</v>
      </c>
      <c r="E7994" t="n">
        <v>0.4221509543689987</v>
      </c>
      <c r="F7994" t="n">
        <v>-10.002979133</v>
      </c>
      <c r="G7994" t="n">
        <v>-10.41190980879607</v>
      </c>
    </row>
    <row r="7995">
      <c r="A7995" s="3" t="n">
        <v>45392.39993122685</v>
      </c>
      <c r="B7995" t="n">
        <v>-1.3670862366</v>
      </c>
      <c r="C7995" t="n">
        <v>-0.6964270447794891</v>
      </c>
      <c r="D7995" t="n">
        <v>1.06542387595</v>
      </c>
      <c r="E7995" t="n">
        <v>0.2826631535301871</v>
      </c>
      <c r="F7995" t="n">
        <v>-10.0819815054</v>
      </c>
      <c r="G7995" t="n">
        <v>-10.2882368426646</v>
      </c>
    </row>
    <row r="7996">
      <c r="A7996" s="3" t="n">
        <v>45392.39993177084</v>
      </c>
      <c r="B7996" t="n">
        <v>-2.5258792272</v>
      </c>
      <c r="C7996" t="n">
        <v>-0.7010709164519833</v>
      </c>
      <c r="D7996" t="n">
        <v>0.8978282274499999</v>
      </c>
      <c r="E7996" t="n">
        <v>0.4474666041804206</v>
      </c>
      <c r="F7996" t="n">
        <v>-10.2567556217</v>
      </c>
      <c r="G7996" t="n">
        <v>-9.956088464580098</v>
      </c>
    </row>
    <row r="7997">
      <c r="A7997" s="3" t="n">
        <v>45392.39993233796</v>
      </c>
      <c r="B7997" t="n">
        <v>-1.64721319385</v>
      </c>
      <c r="C7997" t="n">
        <v>-0.8994831510709815</v>
      </c>
      <c r="D7997" t="n">
        <v>3.960013529849999</v>
      </c>
      <c r="E7997" t="n">
        <v>0.6756076411261088</v>
      </c>
      <c r="F7997" t="n">
        <v>-10.1131078125</v>
      </c>
      <c r="G7997" t="n">
        <v>-10.19397376843057</v>
      </c>
    </row>
    <row r="7998">
      <c r="A7998" s="3" t="n">
        <v>45392.39993290509</v>
      </c>
      <c r="B7998" t="n">
        <v>0.3734960719</v>
      </c>
      <c r="C7998" t="n">
        <v>-1.225792069118651</v>
      </c>
      <c r="D7998" t="n">
        <v>-1.3910340759</v>
      </c>
      <c r="E7998" t="n">
        <v>0.9673372597448744</v>
      </c>
      <c r="F7998" t="n">
        <v>-9.327810893799999</v>
      </c>
      <c r="G7998" t="n">
        <v>-10.3268328682118</v>
      </c>
    </row>
    <row r="7999">
      <c r="A7999" s="3" t="n">
        <v>45392.39993346065</v>
      </c>
      <c r="B7999" t="n">
        <v>0.4094080242</v>
      </c>
      <c r="C7999" t="n">
        <v>-1.455005665546858</v>
      </c>
      <c r="D7999" t="n">
        <v>0.01436674225</v>
      </c>
      <c r="E7999" t="n">
        <v>0.7121172733116569</v>
      </c>
      <c r="F7999" t="n">
        <v>-11.4778012265</v>
      </c>
      <c r="G7999" t="n">
        <v>-10.41696960586891</v>
      </c>
    </row>
    <row r="8000">
      <c r="A8000" s="3" t="n">
        <v>45392.39993459491</v>
      </c>
      <c r="B8000" t="n">
        <v>-1.7286181955</v>
      </c>
      <c r="C8000" t="n">
        <v>-1.110470231249537</v>
      </c>
      <c r="D8000" t="n">
        <v>0.7852969187</v>
      </c>
      <c r="E8000" t="n">
        <v>0.2879799351235437</v>
      </c>
      <c r="F8000" t="n">
        <v>-10.2878819288</v>
      </c>
      <c r="G8000" t="n">
        <v>-10.4317824935456</v>
      </c>
    </row>
    <row r="8001">
      <c r="A8001" s="3" t="n">
        <v>45392.39993516204</v>
      </c>
      <c r="B8001" t="n">
        <v>-2.33434554605</v>
      </c>
      <c r="C8001" t="n">
        <v>-0.8731031482743614</v>
      </c>
      <c r="D8001" t="n">
        <v>0.11253130875</v>
      </c>
      <c r="E8001" t="n">
        <v>0.2810708187383457</v>
      </c>
      <c r="F8001" t="n">
        <v>-11.17853168845</v>
      </c>
      <c r="G8001" t="n">
        <v>-10.25999186191868</v>
      </c>
    </row>
    <row r="8002">
      <c r="A8002" s="3" t="n">
        <v>45392.39993571759</v>
      </c>
      <c r="B8002" t="n">
        <v>-1.61847970935</v>
      </c>
      <c r="C8002" t="n">
        <v>-1.020024778421681</v>
      </c>
      <c r="D8002" t="n">
        <v>0.5746108501</v>
      </c>
      <c r="E8002" t="n">
        <v>0.5637541799109573</v>
      </c>
      <c r="F8002" t="n">
        <v>-9.789890435149999</v>
      </c>
      <c r="G8002" t="n">
        <v>-10.49087798364735</v>
      </c>
    </row>
    <row r="8003">
      <c r="A8003" s="3" t="n">
        <v>45392.39993627315</v>
      </c>
      <c r="B8003" t="n">
        <v>-1.3239958165</v>
      </c>
      <c r="C8003" t="n">
        <v>-0.8649375005670187</v>
      </c>
      <c r="D8003" t="n">
        <v>0.03591195229999999</v>
      </c>
      <c r="E8003" t="n">
        <v>0.5597474661765749</v>
      </c>
      <c r="F8003" t="n">
        <v>-10.0484623757</v>
      </c>
      <c r="G8003" t="n">
        <v>-10.64243155290003</v>
      </c>
    </row>
    <row r="8004">
      <c r="A8004" s="3" t="n">
        <v>45392.39993685185</v>
      </c>
      <c r="B8004" t="n">
        <v>1.1875264751</v>
      </c>
      <c r="C8004" t="n">
        <v>-0.7579507665741281</v>
      </c>
      <c r="D8004" t="n">
        <v>1.65439166165</v>
      </c>
      <c r="E8004" t="n">
        <v>0.4548435137721457</v>
      </c>
      <c r="F8004" t="n">
        <v>-10.350134543</v>
      </c>
      <c r="G8004" t="n">
        <v>-10.34331848692287</v>
      </c>
    </row>
    <row r="8005">
      <c r="A8005" s="3" t="n">
        <v>45392.39993741898</v>
      </c>
      <c r="B8005" t="n">
        <v>-0.5171438811</v>
      </c>
      <c r="C8005" t="n">
        <v>-0.3037155851325181</v>
      </c>
      <c r="D8005" t="n">
        <v>1.6974918884</v>
      </c>
      <c r="E8005" t="n">
        <v>0.8060996121875312</v>
      </c>
      <c r="F8005" t="n">
        <v>-10.34055344595</v>
      </c>
      <c r="G8005" t="n">
        <v>-10.91428741238103</v>
      </c>
    </row>
    <row r="8006">
      <c r="A8006" s="3" t="n">
        <v>45392.39993854167</v>
      </c>
      <c r="B8006" t="n">
        <v>-1.03669039145</v>
      </c>
      <c r="C8006" t="n">
        <v>-0.8434050003011677</v>
      </c>
      <c r="D8006" t="n">
        <v>1.03669039145</v>
      </c>
      <c r="E8006" t="n">
        <v>1.766162440690215</v>
      </c>
      <c r="F8006" t="n">
        <v>-12.38520074435</v>
      </c>
      <c r="G8006" t="n">
        <v>-10.60446863919059</v>
      </c>
    </row>
    <row r="8007">
      <c r="A8007" s="3" t="n">
        <v>45392.39993856481</v>
      </c>
      <c r="B8007" t="n">
        <v>-0.06943108200000001</v>
      </c>
      <c r="C8007" t="n">
        <v>-1.459083563216204</v>
      </c>
      <c r="D8007" t="n">
        <v>-2.23139533435</v>
      </c>
      <c r="E8007" t="n">
        <v>2.341630012535438</v>
      </c>
      <c r="F8007" t="n">
        <v>-10.2543627991</v>
      </c>
      <c r="G8007" t="n">
        <v>-10.72671326332066</v>
      </c>
    </row>
    <row r="8008">
      <c r="A8008" s="3" t="n">
        <v>45392.39993910879</v>
      </c>
      <c r="B8008" t="n">
        <v>-3.1052757225</v>
      </c>
      <c r="C8008" t="n">
        <v>-2.108303497953502</v>
      </c>
      <c r="D8008" t="n">
        <v>5.15232565015</v>
      </c>
      <c r="E8008" t="n">
        <v>2.738660947187886</v>
      </c>
      <c r="F8008" t="n">
        <v>-10.0748030376</v>
      </c>
      <c r="G8008" t="n">
        <v>-10.73437058824001</v>
      </c>
    </row>
    <row r="8009">
      <c r="A8009" s="3" t="n">
        <v>45392.39993966435</v>
      </c>
      <c r="B8009" t="n">
        <v>-1.9728233938</v>
      </c>
      <c r="C8009" t="n">
        <v>-2.484495941417023</v>
      </c>
      <c r="D8009" t="n">
        <v>4.68305783435</v>
      </c>
      <c r="E8009" t="n">
        <v>2.408796329868538</v>
      </c>
      <c r="F8009" t="n">
        <v>-12.21521227325</v>
      </c>
      <c r="G8009" t="n">
        <v>-10.39707360460889</v>
      </c>
    </row>
    <row r="8010">
      <c r="A8010" s="3" t="n">
        <v>45392.39994023148</v>
      </c>
      <c r="B8010" t="n">
        <v>-5.099654133</v>
      </c>
      <c r="C8010" t="n">
        <v>-2.438918426864809</v>
      </c>
      <c r="D8010" t="n">
        <v>4.074927854549999</v>
      </c>
      <c r="E8010" t="n">
        <v>2.197168388541381</v>
      </c>
      <c r="F8010" t="n">
        <v>-7.30470880545</v>
      </c>
      <c r="G8010" t="n">
        <v>-10.29748961124385</v>
      </c>
    </row>
    <row r="8011">
      <c r="A8011" s="3" t="n">
        <v>45392.39994079861</v>
      </c>
      <c r="B8011" t="n">
        <v>-0.9313473571499999</v>
      </c>
      <c r="C8011" t="n">
        <v>-1.672494806127977</v>
      </c>
      <c r="D8011" t="n">
        <v>0.1340765188</v>
      </c>
      <c r="E8011" t="n">
        <v>1.455658916449071</v>
      </c>
      <c r="F8011" t="n">
        <v>-11.75792818375</v>
      </c>
      <c r="G8011" t="n">
        <v>-9.942942227357603</v>
      </c>
    </row>
    <row r="8012">
      <c r="A8012" s="3" t="n">
        <v>45392.39994136574</v>
      </c>
      <c r="B8012" t="n">
        <v>-0.948106922</v>
      </c>
      <c r="C8012" t="n">
        <v>-0.8824813002458065</v>
      </c>
      <c r="D8012" t="n">
        <v>-0.2801171506</v>
      </c>
      <c r="E8012" t="n">
        <v>0.677877983468067</v>
      </c>
      <c r="F8012" t="n">
        <v>-10.40280606015</v>
      </c>
      <c r="G8012" t="n">
        <v>-10.4354778861463</v>
      </c>
    </row>
    <row r="8013">
      <c r="A8013" s="3" t="n">
        <v>45392.39994193287</v>
      </c>
      <c r="B8013" t="n">
        <v>0.5339034459499999</v>
      </c>
      <c r="C8013" t="n">
        <v>-0.2839412411948725</v>
      </c>
      <c r="D8013" t="n">
        <v>-1.8339612298</v>
      </c>
      <c r="E8013" t="n">
        <v>-0.6631819069370651</v>
      </c>
      <c r="F8013" t="n">
        <v>-9.30626568375</v>
      </c>
      <c r="G8013" t="n">
        <v>-10.50792959922089</v>
      </c>
    </row>
    <row r="8014">
      <c r="A8014" s="3" t="n">
        <v>45392.39994248842</v>
      </c>
      <c r="B8014" t="n">
        <v>0.05745716234999999</v>
      </c>
      <c r="C8014" t="n">
        <v>0.1842241151268071</v>
      </c>
      <c r="D8014" t="n">
        <v>-0.3806745397</v>
      </c>
      <c r="E8014" t="n">
        <v>-0.8021065454695828</v>
      </c>
      <c r="F8014" t="n">
        <v>-11.45625601645</v>
      </c>
      <c r="G8014" t="n">
        <v>-10.42479154078045</v>
      </c>
    </row>
    <row r="8015">
      <c r="A8015" s="3" t="n">
        <v>45392.39994305556</v>
      </c>
      <c r="B8015" t="n">
        <v>2.7509418447</v>
      </c>
      <c r="C8015" t="n">
        <v>0.3820838398844998</v>
      </c>
      <c r="D8015" t="n">
        <v>-2.03267337875</v>
      </c>
      <c r="E8015" t="n">
        <v>-0.6129701902064121</v>
      </c>
      <c r="F8015" t="n">
        <v>-10.06043629535</v>
      </c>
      <c r="G8015" t="n">
        <v>-10.65509712711658</v>
      </c>
    </row>
    <row r="8016">
      <c r="A8016" s="3" t="n">
        <v>45392.39994362269</v>
      </c>
      <c r="B8016" t="n">
        <v>-1.2593503797</v>
      </c>
      <c r="C8016" t="n">
        <v>-0.2833983093903272</v>
      </c>
      <c r="D8016" t="n">
        <v>1.029502117</v>
      </c>
      <c r="E8016" t="n">
        <v>-0.2314673200416091</v>
      </c>
      <c r="F8016" t="n">
        <v>-12.1577551109</v>
      </c>
      <c r="G8016" t="n">
        <v>-10.23040147279886</v>
      </c>
    </row>
    <row r="8017">
      <c r="A8017" s="3" t="n">
        <v>45392.39994418981</v>
      </c>
      <c r="B8017" t="n">
        <v>-2.4899672749</v>
      </c>
      <c r="C8017" t="n">
        <v>-0.4880991669036144</v>
      </c>
      <c r="D8017" t="n">
        <v>1.3599077688</v>
      </c>
      <c r="E8017" t="n">
        <v>0.1973614600722617</v>
      </c>
      <c r="F8017" t="n">
        <v>-8.999807871249999</v>
      </c>
      <c r="G8017" t="n">
        <v>-10.42338820687952</v>
      </c>
    </row>
    <row r="8018">
      <c r="A8018" s="3" t="n">
        <v>45392.39994475694</v>
      </c>
      <c r="B8018" t="n">
        <v>0.33039584515</v>
      </c>
      <c r="C8018" t="n">
        <v>-0.8769863530811214</v>
      </c>
      <c r="D8018" t="n">
        <v>0.7852969187</v>
      </c>
      <c r="E8018" t="n">
        <v>0.3841986473858987</v>
      </c>
      <c r="F8018" t="n">
        <v>-9.627080431850001</v>
      </c>
      <c r="G8018" t="n">
        <v>-10.21002412275318</v>
      </c>
    </row>
    <row r="8019">
      <c r="A8019" s="3" t="n">
        <v>45392.39994586806</v>
      </c>
      <c r="B8019" t="n">
        <v>-2.02070926575</v>
      </c>
      <c r="C8019" t="n">
        <v>-1.198987774409094</v>
      </c>
      <c r="D8019" t="n">
        <v>-0.6105228023999999</v>
      </c>
      <c r="E8019" t="n">
        <v>0.573373040564221</v>
      </c>
      <c r="F8019" t="n">
        <v>-9.9119930343</v>
      </c>
      <c r="G8019" t="n">
        <v>-9.726590795332427</v>
      </c>
    </row>
    <row r="8020">
      <c r="A8020" s="3" t="n">
        <v>45392.39994590278</v>
      </c>
      <c r="B8020" t="n">
        <v>-0.69910627185</v>
      </c>
      <c r="C8020" t="n">
        <v>-1.235665445485435</v>
      </c>
      <c r="D8020" t="n">
        <v>-0.6919278040499999</v>
      </c>
      <c r="E8020" t="n">
        <v>0.4021456398215632</v>
      </c>
      <c r="F8020" t="n">
        <v>-10.67813756555</v>
      </c>
      <c r="G8020" t="n">
        <v>-9.750555321938954</v>
      </c>
    </row>
    <row r="8021">
      <c r="A8021" s="3" t="n">
        <v>45392.39994644676</v>
      </c>
      <c r="B8021" t="n">
        <v>0.31843173215</v>
      </c>
      <c r="C8021" t="n">
        <v>-0.07323850814766913</v>
      </c>
      <c r="D8021" t="n">
        <v>1.14442624835</v>
      </c>
      <c r="E8021" t="n">
        <v>-0.3654651341890452</v>
      </c>
      <c r="F8021" t="n">
        <v>-10.02930998825</v>
      </c>
      <c r="G8021" t="n">
        <v>-9.737976407419723</v>
      </c>
    </row>
    <row r="8022">
      <c r="A8022" s="3" t="n">
        <v>45392.39994700231</v>
      </c>
      <c r="B8022" t="n">
        <v>-0.7302325789499999</v>
      </c>
      <c r="C8022" t="n">
        <v>0.498813949268533</v>
      </c>
      <c r="D8022" t="n">
        <v>-1.0247164718</v>
      </c>
      <c r="E8022" t="n">
        <v>-0.9891352939184177</v>
      </c>
      <c r="F8022" t="n">
        <v>-8.63349026715</v>
      </c>
      <c r="G8022" t="n">
        <v>-10.38399711118394</v>
      </c>
    </row>
    <row r="8023">
      <c r="A8023" s="3" t="n">
        <v>45392.39994755787</v>
      </c>
      <c r="B8023" t="n">
        <v>0.0383047749</v>
      </c>
      <c r="C8023" t="n">
        <v>0.7639291427229626</v>
      </c>
      <c r="D8023" t="n">
        <v>0.15562172885</v>
      </c>
      <c r="E8023" t="n">
        <v>-1.550990504065273</v>
      </c>
      <c r="F8023" t="n">
        <v>-10.29746302585</v>
      </c>
      <c r="G8023" t="n">
        <v>-10.41985582411833</v>
      </c>
    </row>
    <row r="8024">
      <c r="A8024" s="3" t="n">
        <v>45392.39994869213</v>
      </c>
      <c r="B8024" t="n">
        <v>2.4780031619</v>
      </c>
      <c r="C8024" t="n">
        <v>1.231055908517602</v>
      </c>
      <c r="D8024" t="n">
        <v>-3.4069478898</v>
      </c>
      <c r="E8024" t="n">
        <v>-1.859640617175064</v>
      </c>
      <c r="F8024" t="n">
        <v>-11.49216796875</v>
      </c>
      <c r="G8024" t="n">
        <v>-10.75439613328919</v>
      </c>
    </row>
    <row r="8025">
      <c r="A8025" s="3" t="n">
        <v>45392.39994872685</v>
      </c>
      <c r="B8025" t="n">
        <v>2.81557747485</v>
      </c>
      <c r="C8025" t="n">
        <v>0.7835293214709813</v>
      </c>
      <c r="D8025" t="n">
        <v>-2.4253218381</v>
      </c>
      <c r="E8025" t="n">
        <v>-1.633430415891147</v>
      </c>
      <c r="F8025" t="n">
        <v>-11.171343414</v>
      </c>
      <c r="G8025" t="n">
        <v>-10.5429362079935</v>
      </c>
    </row>
    <row r="8026">
      <c r="A8026" s="3" t="n">
        <v>45392.39994925926</v>
      </c>
      <c r="B8026" t="n">
        <v>-0.7014990944499999</v>
      </c>
      <c r="C8026" t="n">
        <v>0.2426302594537304</v>
      </c>
      <c r="D8026" t="n">
        <v>-2.19309055945</v>
      </c>
      <c r="E8026" t="n">
        <v>-1.397866270659911</v>
      </c>
      <c r="F8026" t="n">
        <v>-11.2431673186</v>
      </c>
      <c r="G8026" t="n">
        <v>-10.57240370538744</v>
      </c>
    </row>
    <row r="8027">
      <c r="A8027" s="3" t="n">
        <v>45392.39994982639</v>
      </c>
      <c r="B8027" t="n">
        <v>-0.138862164</v>
      </c>
      <c r="C8027" t="n">
        <v>-0.1787542446405599</v>
      </c>
      <c r="D8027" t="n">
        <v>-0.9911973420999999</v>
      </c>
      <c r="E8027" t="n">
        <v>-0.2726142632736603</v>
      </c>
      <c r="F8027" t="n">
        <v>-9.509773284549999</v>
      </c>
      <c r="G8027" t="n">
        <v>-10.55976325356798</v>
      </c>
    </row>
    <row r="8028">
      <c r="A8028" s="3" t="n">
        <v>45392.3999504051</v>
      </c>
      <c r="B8028" t="n">
        <v>-1.5059484006</v>
      </c>
      <c r="C8028" t="n">
        <v>-1.013684264861891</v>
      </c>
      <c r="D8028" t="n">
        <v>1.3599077688</v>
      </c>
      <c r="E8028" t="n">
        <v>0.5868757918039644</v>
      </c>
      <c r="F8028" t="n">
        <v>-10.9031903764</v>
      </c>
      <c r="G8028" t="n">
        <v>-10.09980798347951</v>
      </c>
    </row>
    <row r="8029">
      <c r="A8029" s="3" t="n">
        <v>45392.39995094907</v>
      </c>
      <c r="B8029" t="n">
        <v>-2.94008270325</v>
      </c>
      <c r="C8029" t="n">
        <v>-1.623760373211427</v>
      </c>
      <c r="D8029" t="n">
        <v>3.2393522413</v>
      </c>
      <c r="E8029" t="n">
        <v>1.29327075911434</v>
      </c>
      <c r="F8029" t="n">
        <v>-7.809888573549999</v>
      </c>
      <c r="G8029" t="n">
        <v>-9.757616612844082</v>
      </c>
    </row>
    <row r="8030">
      <c r="A8030" s="3" t="n">
        <v>45392.39995151621</v>
      </c>
      <c r="B8030" t="n">
        <v>-1.11329994125</v>
      </c>
      <c r="C8030" t="n">
        <v>-1.805484889835786</v>
      </c>
      <c r="D8030" t="n">
        <v>0.9983856165499999</v>
      </c>
      <c r="E8030" t="n">
        <v>1.26684435188998</v>
      </c>
      <c r="F8030" t="n">
        <v>-10.6541995329</v>
      </c>
      <c r="G8030" t="n">
        <v>-9.608349821787321</v>
      </c>
    </row>
    <row r="8031">
      <c r="A8031" s="3" t="n">
        <v>45392.39995208333</v>
      </c>
      <c r="B8031" t="n">
        <v>-0.8427638877</v>
      </c>
      <c r="C8031" t="n">
        <v>-1.373825599645109</v>
      </c>
      <c r="D8031" t="n">
        <v>2.33913119125</v>
      </c>
      <c r="E8031" t="n">
        <v>1.180323799275878</v>
      </c>
      <c r="F8031" t="n">
        <v>-9.9119930343</v>
      </c>
      <c r="G8031" t="n">
        <v>-9.393803682016459</v>
      </c>
    </row>
    <row r="8032">
      <c r="A8032" s="3" t="n">
        <v>45392.39995265046</v>
      </c>
      <c r="B8032" t="n">
        <v>-1.40540081815</v>
      </c>
      <c r="C8032" t="n">
        <v>-0.9484439598731962</v>
      </c>
      <c r="D8032" t="n">
        <v>-0.8810686625999998</v>
      </c>
      <c r="E8032" t="n">
        <v>0.3395897738292551</v>
      </c>
      <c r="F8032" t="n">
        <v>-9.21527958505</v>
      </c>
      <c r="G8032" t="n">
        <v>-9.329579176808767</v>
      </c>
    </row>
    <row r="8033">
      <c r="A8033" s="3" t="n">
        <v>45392.39995321759</v>
      </c>
      <c r="B8033" t="n">
        <v>0.335191297</v>
      </c>
      <c r="C8033" t="n">
        <v>-0.01333283788438222</v>
      </c>
      <c r="D8033" t="n">
        <v>-2.0087353461</v>
      </c>
      <c r="E8033" t="n">
        <v>-0.4706610230203975</v>
      </c>
      <c r="F8033" t="n">
        <v>-9.629483061099998</v>
      </c>
      <c r="G8033" t="n">
        <v>-9.287650604710864</v>
      </c>
    </row>
    <row r="8034">
      <c r="A8034" s="3" t="n">
        <v>45392.39995377315</v>
      </c>
      <c r="B8034" t="n">
        <v>-0.1771669389</v>
      </c>
      <c r="C8034" t="n">
        <v>1.190956768120167</v>
      </c>
      <c r="D8034" t="n">
        <v>-0.7757256283</v>
      </c>
      <c r="E8034" t="n">
        <v>-1.517591820143477</v>
      </c>
      <c r="F8034" t="n">
        <v>-9.2679511022</v>
      </c>
      <c r="G8034" t="n">
        <v>-10.15413876752206</v>
      </c>
    </row>
    <row r="8035">
      <c r="A8035" s="3" t="n">
        <v>45392.39995434028</v>
      </c>
      <c r="B8035" t="n">
        <v>1.561022547</v>
      </c>
      <c r="C8035" t="n">
        <v>1.357356896833803</v>
      </c>
      <c r="D8035" t="n">
        <v>-0.6775610618</v>
      </c>
      <c r="E8035" t="n">
        <v>-1.802469493546392</v>
      </c>
      <c r="F8035" t="n">
        <v>-9.100365260349999</v>
      </c>
      <c r="G8035" t="n">
        <v>-9.969004874159001</v>
      </c>
    </row>
    <row r="8036">
      <c r="A8036" s="3" t="n">
        <v>45392.39995490741</v>
      </c>
      <c r="B8036" t="n">
        <v>2.4181433703</v>
      </c>
      <c r="C8036" t="n">
        <v>1.501534448008396</v>
      </c>
      <c r="D8036" t="n">
        <v>-3.1603498689</v>
      </c>
      <c r="E8036" t="n">
        <v>-2.279082284462477</v>
      </c>
      <c r="F8036" t="n">
        <v>-10.4123871572</v>
      </c>
      <c r="G8036" t="n">
        <v>-10.44136567079408</v>
      </c>
    </row>
    <row r="8037">
      <c r="A8037" s="3" t="n">
        <v>45392.39995547454</v>
      </c>
      <c r="B8037" t="n">
        <v>2.85148942715</v>
      </c>
      <c r="C8037" t="n">
        <v>1.304254161395692</v>
      </c>
      <c r="D8037" t="n">
        <v>-1.3551221236</v>
      </c>
      <c r="E8037" t="n">
        <v>-2.146211252114108</v>
      </c>
      <c r="F8037" t="n">
        <v>-11.87284250845</v>
      </c>
      <c r="G8037" t="n">
        <v>-10.34352143200143</v>
      </c>
    </row>
    <row r="8038">
      <c r="A8038" s="3" t="n">
        <v>45392.39995604166</v>
      </c>
      <c r="B8038" t="n">
        <v>1.75016340555</v>
      </c>
      <c r="C8038" t="n">
        <v>1.085358989513407</v>
      </c>
      <c r="D8038" t="n">
        <v>-3.5697578931</v>
      </c>
      <c r="E8038" t="n">
        <v>-2.070656134352687</v>
      </c>
      <c r="F8038" t="n">
        <v>-12.4618201008</v>
      </c>
      <c r="G8038" t="n">
        <v>-10.58693672636029</v>
      </c>
    </row>
    <row r="8039">
      <c r="A8039" s="3" t="n">
        <v>45392.39995716435</v>
      </c>
      <c r="B8039" t="n">
        <v>-2.710234440549999</v>
      </c>
      <c r="C8039" t="n">
        <v>0.251462279315269</v>
      </c>
      <c r="D8039" t="n">
        <v>-0.52672497815</v>
      </c>
      <c r="E8039" t="n">
        <v>-1.485917712202918</v>
      </c>
      <c r="F8039" t="n">
        <v>-7.8266481384</v>
      </c>
      <c r="G8039" t="n">
        <v>-10.53442067547287</v>
      </c>
    </row>
    <row r="8040">
      <c r="A8040" s="3" t="n">
        <v>45392.39995773148</v>
      </c>
      <c r="B8040" t="n">
        <v>-0.3327984744</v>
      </c>
      <c r="C8040" t="n">
        <v>-0.9994770578341519</v>
      </c>
      <c r="D8040" t="n">
        <v>-1.8124062131</v>
      </c>
      <c r="E8040" t="n">
        <v>-0.4653574769756423</v>
      </c>
      <c r="F8040" t="n">
        <v>-11.1090907998</v>
      </c>
      <c r="G8040" t="n">
        <v>-10.20870740283091</v>
      </c>
    </row>
    <row r="8041">
      <c r="A8041" s="3" t="n">
        <v>45392.39995829861</v>
      </c>
      <c r="B8041" t="n">
        <v>-1.09894300565</v>
      </c>
      <c r="C8041" t="n">
        <v>-1.487319583107114</v>
      </c>
      <c r="D8041" t="n">
        <v>0.1628100033</v>
      </c>
      <c r="E8041" t="n">
        <v>0.7026396604214474</v>
      </c>
      <c r="F8041" t="n">
        <v>-8.406044633699999</v>
      </c>
      <c r="G8041" t="n">
        <v>-10.26749106889385</v>
      </c>
    </row>
    <row r="8042">
      <c r="A8042" s="3" t="n">
        <v>45392.39995885417</v>
      </c>
      <c r="B8042" t="n">
        <v>-0.3782817171</v>
      </c>
      <c r="C8042" t="n">
        <v>-1.718351341589049</v>
      </c>
      <c r="D8042" t="n">
        <v>1.4700364483</v>
      </c>
      <c r="E8042" t="n">
        <v>0.8912792825738954</v>
      </c>
      <c r="F8042" t="n">
        <v>-12.10747641635</v>
      </c>
      <c r="G8042" t="n">
        <v>-9.858049692940121</v>
      </c>
    </row>
    <row r="8043">
      <c r="A8043" s="3" t="n">
        <v>45392.39995940973</v>
      </c>
      <c r="B8043" t="n">
        <v>-4.1898519859</v>
      </c>
      <c r="C8043" t="n">
        <v>-1.227852745740796</v>
      </c>
      <c r="D8043" t="n">
        <v>3.481164617</v>
      </c>
      <c r="E8043" t="n">
        <v>0.6728715171981372</v>
      </c>
      <c r="F8043" t="n">
        <v>-8.97346720935</v>
      </c>
      <c r="G8043" t="n">
        <v>-10.25112322142007</v>
      </c>
    </row>
    <row r="8044">
      <c r="A8044" s="3" t="n">
        <v>45392.39995998843</v>
      </c>
      <c r="B8044" t="n">
        <v>-1.017538004</v>
      </c>
      <c r="C8044" t="n">
        <v>-0.5989868902573444</v>
      </c>
      <c r="D8044" t="n">
        <v>0.97204495465</v>
      </c>
      <c r="E8044" t="n">
        <v>0.1658369664073431</v>
      </c>
      <c r="F8044" t="n">
        <v>-10.4554775773</v>
      </c>
      <c r="G8044" t="n">
        <v>-10.63404558702788</v>
      </c>
    </row>
    <row r="8045">
      <c r="A8045" s="3" t="n">
        <v>45392.39996054398</v>
      </c>
      <c r="B8045" t="n">
        <v>1.9823946842</v>
      </c>
      <c r="C8045" t="n">
        <v>-0.2856028168791384</v>
      </c>
      <c r="D8045" t="n">
        <v>-1.07978081155</v>
      </c>
      <c r="E8045" t="n">
        <v>-0.4108534421164347</v>
      </c>
      <c r="F8045" t="n">
        <v>-12.37323663135</v>
      </c>
      <c r="G8045" t="n">
        <v>-10.36873069451891</v>
      </c>
    </row>
    <row r="8046">
      <c r="A8046" s="3" t="n">
        <v>45392.39996111111</v>
      </c>
      <c r="B8046" t="n">
        <v>-0.19153368115</v>
      </c>
      <c r="C8046" t="n">
        <v>0.3460305255248262</v>
      </c>
      <c r="D8046" t="n">
        <v>-3.73016526715</v>
      </c>
      <c r="E8046" t="n">
        <v>-0.993794367041378</v>
      </c>
      <c r="F8046" t="n">
        <v>-8.45871615085</v>
      </c>
      <c r="G8046" t="n">
        <v>-10.86444709108756</v>
      </c>
    </row>
    <row r="8047">
      <c r="A8047" s="3" t="n">
        <v>45392.39996166667</v>
      </c>
      <c r="B8047" t="n">
        <v>1.2617432023</v>
      </c>
      <c r="C8047" t="n">
        <v>0.8149473592639885</v>
      </c>
      <c r="D8047" t="n">
        <v>-2.5282720498</v>
      </c>
      <c r="E8047" t="n">
        <v>-1.359503158765039</v>
      </c>
      <c r="F8047" t="n">
        <v>-12.3876033736</v>
      </c>
      <c r="G8047" t="n">
        <v>-10.38876554331297</v>
      </c>
    </row>
    <row r="8048">
      <c r="A8048" s="3" t="n">
        <v>45392.39996224537</v>
      </c>
      <c r="B8048" t="n">
        <v>-0.04310022674999999</v>
      </c>
      <c r="C8048" t="n">
        <v>0.7707300887869487</v>
      </c>
      <c r="D8048" t="n">
        <v>0.56024410785</v>
      </c>
      <c r="E8048" t="n">
        <v>-1.149968880064572</v>
      </c>
      <c r="F8048" t="n">
        <v>-9.00698633905</v>
      </c>
      <c r="G8048" t="n">
        <v>-10.80306790879863</v>
      </c>
    </row>
    <row r="8049">
      <c r="A8049" s="3" t="n">
        <v>45392.39996336806</v>
      </c>
      <c r="B8049" t="n">
        <v>1.1947049429</v>
      </c>
      <c r="C8049" t="n">
        <v>-0.2322386164930077</v>
      </c>
      <c r="D8049" t="n">
        <v>-0.9792332290999999</v>
      </c>
      <c r="E8049" t="n">
        <v>-0.2925895863879961</v>
      </c>
      <c r="F8049" t="n">
        <v>-10.9702286358</v>
      </c>
      <c r="G8049" t="n">
        <v>-10.49127996486005</v>
      </c>
    </row>
    <row r="8050">
      <c r="A8050" s="3" t="n">
        <v>45392.39996341435</v>
      </c>
      <c r="B8050" t="n">
        <v>-0.28730542505</v>
      </c>
      <c r="C8050" t="n">
        <v>-0.8825797096356669</v>
      </c>
      <c r="D8050" t="n">
        <v>1.7070631788</v>
      </c>
      <c r="E8050" t="n">
        <v>0.2695500851868307</v>
      </c>
      <c r="F8050" t="n">
        <v>-11.645396875</v>
      </c>
      <c r="G8050" t="n">
        <v>-9.996595643911098</v>
      </c>
    </row>
    <row r="8051">
      <c r="A8051" s="3" t="n">
        <v>45392.39996393518</v>
      </c>
      <c r="B8051" t="n">
        <v>-1.78846818045</v>
      </c>
      <c r="C8051" t="n">
        <v>-1.056351787467719</v>
      </c>
      <c r="D8051" t="n">
        <v>0.82839714545</v>
      </c>
      <c r="E8051" t="n">
        <v>0.6236236181456896</v>
      </c>
      <c r="F8051" t="n">
        <v>-8.42998266635</v>
      </c>
      <c r="G8051" t="n">
        <v>-10.26761473783674</v>
      </c>
    </row>
    <row r="8052">
      <c r="A8052" s="3" t="n">
        <v>45392.39996450231</v>
      </c>
      <c r="B8052" t="n">
        <v>-3.76129157425</v>
      </c>
      <c r="C8052" t="n">
        <v>-1.397662205474479</v>
      </c>
      <c r="D8052" t="n">
        <v>1.48918883575</v>
      </c>
      <c r="E8052" t="n">
        <v>0.6910563609001185</v>
      </c>
      <c r="F8052" t="n">
        <v>-11.575965793</v>
      </c>
      <c r="G8052" t="n">
        <v>-9.766232269203872</v>
      </c>
    </row>
    <row r="8053">
      <c r="A8053" s="3" t="n">
        <v>45392.399965625</v>
      </c>
      <c r="B8053" t="n">
        <v>-1.24498363745</v>
      </c>
      <c r="C8053" t="n">
        <v>-1.465809553556764</v>
      </c>
      <c r="D8053" t="n">
        <v>-0.14605043845</v>
      </c>
      <c r="E8053" t="n">
        <v>0.936347674261774</v>
      </c>
      <c r="F8053" t="n">
        <v>-8.525754410249998</v>
      </c>
      <c r="G8053" t="n">
        <v>-10.3944739051266</v>
      </c>
    </row>
    <row r="8054">
      <c r="A8054" s="3" t="n">
        <v>45392.39996564815</v>
      </c>
      <c r="B8054" t="n">
        <v>0.3112434577</v>
      </c>
      <c r="C8054" t="n">
        <v>-1.559033488639981</v>
      </c>
      <c r="D8054" t="n">
        <v>-0.9193734375</v>
      </c>
      <c r="E8054" t="n">
        <v>1.325174283230656</v>
      </c>
      <c r="F8054" t="n">
        <v>-9.445127847749999</v>
      </c>
      <c r="G8054" t="n">
        <v>-10.22011598853884</v>
      </c>
    </row>
    <row r="8055">
      <c r="A8055" s="3" t="n">
        <v>45392.39996674768</v>
      </c>
      <c r="B8055" t="n">
        <v>-0.8020564835499999</v>
      </c>
      <c r="C8055" t="n">
        <v>-0.7907178016548972</v>
      </c>
      <c r="D8055" t="n">
        <v>1.2330097178</v>
      </c>
      <c r="E8055" t="n">
        <v>0.5658662671527985</v>
      </c>
      <c r="F8055" t="n">
        <v>-12.04522380215</v>
      </c>
      <c r="G8055" t="n">
        <v>-10.54643036996495</v>
      </c>
    </row>
    <row r="8056">
      <c r="A8056" s="3" t="n">
        <v>45392.39996678241</v>
      </c>
      <c r="B8056" t="n">
        <v>-0.7422064986</v>
      </c>
      <c r="C8056" t="n">
        <v>-0.1241919185051285</v>
      </c>
      <c r="D8056" t="n">
        <v>2.885008556849999</v>
      </c>
      <c r="E8056" t="n">
        <v>0.6443446352685329</v>
      </c>
      <c r="F8056" t="n">
        <v>-10.23760323425</v>
      </c>
      <c r="G8056" t="n">
        <v>-10.84785995411856</v>
      </c>
    </row>
    <row r="8057">
      <c r="A8057" s="3" t="n">
        <v>45392.39996731481</v>
      </c>
      <c r="B8057" t="n">
        <v>-0.6536132225</v>
      </c>
      <c r="C8057" t="n">
        <v>0.1991437558466209</v>
      </c>
      <c r="D8057" t="n">
        <v>2.2481548992</v>
      </c>
      <c r="E8057" t="n">
        <v>0.7231587382759923</v>
      </c>
      <c r="F8057" t="n">
        <v>-12.77785901035</v>
      </c>
      <c r="G8057" t="n">
        <v>-10.85548843057101</v>
      </c>
    </row>
    <row r="8058">
      <c r="A8058" s="3" t="n">
        <v>45392.3999690162</v>
      </c>
      <c r="B8058" t="n">
        <v>0.29448389285</v>
      </c>
      <c r="C8058" t="n">
        <v>0.08367500110209833</v>
      </c>
      <c r="D8058" t="n">
        <v>-0.8690947429499999</v>
      </c>
      <c r="E8058" t="n">
        <v>0.8705395665240114</v>
      </c>
      <c r="F8058" t="n">
        <v>-9.179367632749999</v>
      </c>
      <c r="G8058" t="n">
        <v>-11.05802446438197</v>
      </c>
    </row>
    <row r="8059">
      <c r="A8059" s="3" t="n">
        <v>45392.39996905092</v>
      </c>
      <c r="B8059" t="n">
        <v>1.7621373252</v>
      </c>
      <c r="C8059" t="n">
        <v>-0.2278051877573431</v>
      </c>
      <c r="D8059" t="n">
        <v>-2.19548338205</v>
      </c>
      <c r="E8059" t="n">
        <v>1.210873479927742</v>
      </c>
      <c r="F8059" t="n">
        <v>-11.52568709845</v>
      </c>
      <c r="G8059" t="n">
        <v>-10.65642920850458</v>
      </c>
    </row>
    <row r="8060">
      <c r="A8060" s="3" t="n">
        <v>45392.39996908565</v>
      </c>
      <c r="B8060" t="n">
        <v>-1.1611858132</v>
      </c>
      <c r="C8060" t="n">
        <v>-0.4663321528327518</v>
      </c>
      <c r="D8060" t="n">
        <v>3.629607878049999</v>
      </c>
      <c r="E8060" t="n">
        <v>1.425577029003733</v>
      </c>
      <c r="F8060" t="n">
        <v>-9.569623269499999</v>
      </c>
      <c r="G8060" t="n">
        <v>-10.31021322528406</v>
      </c>
    </row>
    <row r="8061">
      <c r="A8061" s="3" t="n">
        <v>45392.39996957176</v>
      </c>
      <c r="B8061" t="n">
        <v>-1.4006053663</v>
      </c>
      <c r="C8061" t="n">
        <v>-1.038457188602683</v>
      </c>
      <c r="D8061" t="n">
        <v>1.7381894859</v>
      </c>
      <c r="E8061" t="n">
        <v>1.718422822695226</v>
      </c>
      <c r="F8061" t="n">
        <v>-11.02050733035</v>
      </c>
      <c r="G8061" t="n">
        <v>-10.16388618901355</v>
      </c>
    </row>
    <row r="8062">
      <c r="A8062" s="3" t="n">
        <v>45392.39997013889</v>
      </c>
      <c r="B8062" t="n">
        <v>-1.13246213535</v>
      </c>
      <c r="C8062" t="n">
        <v>-1.652244736798373</v>
      </c>
      <c r="D8062" t="n">
        <v>2.02070926575</v>
      </c>
      <c r="E8062" t="n">
        <v>2.270110571271918</v>
      </c>
      <c r="F8062" t="n">
        <v>-9.263165456999999</v>
      </c>
      <c r="G8062" t="n">
        <v>-9.931122836737906</v>
      </c>
    </row>
    <row r="8063">
      <c r="A8063" s="3" t="n">
        <v>45392.39997070602</v>
      </c>
      <c r="B8063" t="n">
        <v>-2.98317312335</v>
      </c>
      <c r="C8063" t="n">
        <v>-2.322514611471685</v>
      </c>
      <c r="D8063" t="n">
        <v>4.13957329135</v>
      </c>
      <c r="E8063" t="n">
        <v>2.688392950801523</v>
      </c>
      <c r="F8063" t="n">
        <v>-9.93353824435</v>
      </c>
      <c r="G8063" t="n">
        <v>-10.33396367432124</v>
      </c>
    </row>
    <row r="8064">
      <c r="A8064" s="3" t="n">
        <v>45392.3999718287</v>
      </c>
      <c r="B8064" t="n">
        <v>-2.43729575775</v>
      </c>
      <c r="C8064" t="n">
        <v>-2.323860477032058</v>
      </c>
      <c r="D8064" t="n">
        <v>2.4827888071</v>
      </c>
      <c r="E8064" t="n">
        <v>2.3031057424063</v>
      </c>
      <c r="F8064" t="n">
        <v>-10.74996147015</v>
      </c>
      <c r="G8064" t="n">
        <v>-9.950500891434526</v>
      </c>
    </row>
    <row r="8065">
      <c r="A8065" s="3" t="n">
        <v>45392.399971875</v>
      </c>
      <c r="B8065" t="n">
        <v>-2.5139151142</v>
      </c>
      <c r="C8065" t="n">
        <v>-1.765235449382989</v>
      </c>
      <c r="D8065" t="n">
        <v>1.04147603665</v>
      </c>
      <c r="E8065" t="n">
        <v>1.266890962051635</v>
      </c>
      <c r="F8065" t="n">
        <v>-9.710878256099999</v>
      </c>
      <c r="G8065" t="n">
        <v>-10.35221442145434</v>
      </c>
    </row>
    <row r="8066">
      <c r="A8066" s="3" t="n">
        <v>45392.39997239583</v>
      </c>
      <c r="B8066" t="n">
        <v>-1.44849123825</v>
      </c>
      <c r="C8066" t="n">
        <v>-1.490387121514573</v>
      </c>
      <c r="D8066" t="n">
        <v>0.6392562868999999</v>
      </c>
      <c r="E8066" t="n">
        <v>1.157935628793709</v>
      </c>
      <c r="F8066" t="n">
        <v>-10.94150495795</v>
      </c>
      <c r="G8066" t="n">
        <v>-10.19154695401576</v>
      </c>
    </row>
    <row r="8067">
      <c r="A8067" s="3" t="n">
        <v>45392.39997296296</v>
      </c>
      <c r="B8067" t="n">
        <v>-0.7900825639</v>
      </c>
      <c r="C8067" t="n">
        <v>-0.9100077667194664</v>
      </c>
      <c r="D8067" t="n">
        <v>-0.3423697648</v>
      </c>
      <c r="E8067" t="n">
        <v>0.3221475381270404</v>
      </c>
      <c r="F8067" t="n">
        <v>-10.60152801575</v>
      </c>
      <c r="G8067" t="n">
        <v>-10.74263146789117</v>
      </c>
    </row>
    <row r="8068">
      <c r="A8068" s="3" t="n">
        <v>45392.39997353009</v>
      </c>
      <c r="B8068" t="n">
        <v>1.2282240726</v>
      </c>
      <c r="C8068" t="n">
        <v>-0.1521294413431238</v>
      </c>
      <c r="D8068" t="n">
        <v>-0.5147510585</v>
      </c>
      <c r="E8068" t="n">
        <v>-0.5548553651046639</v>
      </c>
      <c r="F8068" t="n">
        <v>-9.265558279599999</v>
      </c>
      <c r="G8068" t="n">
        <v>-10.60249571951332</v>
      </c>
    </row>
    <row r="8069">
      <c r="A8069" s="3" t="n">
        <v>45392.39997408565</v>
      </c>
      <c r="B8069" t="n">
        <v>-0.52911780075</v>
      </c>
      <c r="C8069" t="n">
        <v>0.1210998520430075</v>
      </c>
      <c r="D8069" t="n">
        <v>0.56024410785</v>
      </c>
      <c r="E8069" t="n">
        <v>-0.2104922443917256</v>
      </c>
      <c r="F8069" t="n">
        <v>-12.17212185315</v>
      </c>
      <c r="G8069" t="n">
        <v>-10.49642475289956</v>
      </c>
    </row>
    <row r="8070">
      <c r="A8070" s="3" t="n">
        <v>45392.39997523148</v>
      </c>
      <c r="B8070" t="n">
        <v>-0.682346707</v>
      </c>
      <c r="C8070" t="n">
        <v>-0.05451987637074591</v>
      </c>
      <c r="D8070" t="n">
        <v>0.8260043228499999</v>
      </c>
      <c r="E8070" t="n">
        <v>0.06611904026293713</v>
      </c>
      <c r="F8070" t="n">
        <v>-9.490611090449999</v>
      </c>
      <c r="G8070" t="n">
        <v>-10.25772933746553</v>
      </c>
    </row>
    <row r="8071">
      <c r="A8071" s="3" t="n">
        <v>45392.39997525463</v>
      </c>
      <c r="B8071" t="n">
        <v>0.8068421287499999</v>
      </c>
      <c r="C8071" t="n">
        <v>-0.4992394298663183</v>
      </c>
      <c r="D8071" t="n">
        <v>-2.09731881555</v>
      </c>
      <c r="E8071" t="n">
        <v>0.7916794705566457</v>
      </c>
      <c r="F8071" t="n">
        <v>-12.04522380215</v>
      </c>
      <c r="G8071" t="n">
        <v>-10.25341482293336</v>
      </c>
    </row>
    <row r="8072">
      <c r="A8072" s="3" t="n">
        <v>45392.39997578704</v>
      </c>
      <c r="B8072" t="n">
        <v>-0.6799538843999999</v>
      </c>
      <c r="C8072" t="n">
        <v>-1.172077549592078</v>
      </c>
      <c r="D8072" t="n">
        <v>1.20907168515</v>
      </c>
      <c r="E8072" t="n">
        <v>1.278031476466903</v>
      </c>
      <c r="F8072" t="n">
        <v>-8.25520855005</v>
      </c>
      <c r="G8072" t="n">
        <v>-10.49684858762602</v>
      </c>
    </row>
    <row r="8073">
      <c r="A8073" s="3" t="n">
        <v>45392.39997690972</v>
      </c>
      <c r="B8073" t="n">
        <v>-2.19548338205</v>
      </c>
      <c r="C8073" t="n">
        <v>-1.477095636147324</v>
      </c>
      <c r="D8073" t="n">
        <v>4.1491543884</v>
      </c>
      <c r="E8073" t="n">
        <v>1.668793675836951</v>
      </c>
      <c r="F8073" t="n">
        <v>-10.26872954135</v>
      </c>
      <c r="G8073" t="n">
        <v>-10.28816433288884</v>
      </c>
    </row>
    <row r="8074">
      <c r="A8074" s="3" t="n">
        <v>45392.39997693287</v>
      </c>
      <c r="B8074" t="n">
        <v>-2.786853797</v>
      </c>
      <c r="C8074" t="n">
        <v>-1.617008620412709</v>
      </c>
      <c r="D8074" t="n">
        <v>1.017538004</v>
      </c>
      <c r="E8074" t="n">
        <v>1.690481230897558</v>
      </c>
      <c r="F8074" t="n">
        <v>-9.888055001649999</v>
      </c>
      <c r="G8074" t="n">
        <v>-10.20356995263441</v>
      </c>
    </row>
    <row r="8075">
      <c r="A8075" s="3" t="n">
        <v>45392.39997803241</v>
      </c>
      <c r="B8075" t="n">
        <v>-1.5322890625</v>
      </c>
      <c r="C8075" t="n">
        <v>-1.745514504826229</v>
      </c>
      <c r="D8075" t="n">
        <v>3.0238805275</v>
      </c>
      <c r="E8075" t="n">
        <v>1.679475426478676</v>
      </c>
      <c r="F8075" t="n">
        <v>-12.3181722916</v>
      </c>
      <c r="G8075" t="n">
        <v>-10.30870359552648</v>
      </c>
    </row>
    <row r="8076">
      <c r="A8076" s="3" t="n">
        <v>45392.39997806713</v>
      </c>
      <c r="B8076" t="n">
        <v>-1.4939842876</v>
      </c>
      <c r="C8076" t="n">
        <v>-1.36555580485758</v>
      </c>
      <c r="D8076" t="n">
        <v>-0.1987219556</v>
      </c>
      <c r="E8076" t="n">
        <v>1.143710477196623</v>
      </c>
      <c r="F8076" t="n">
        <v>-10.2088795564</v>
      </c>
      <c r="G8076" t="n">
        <v>-10.36747066572019</v>
      </c>
    </row>
    <row r="8077">
      <c r="A8077" s="3" t="n">
        <v>45392.39997859954</v>
      </c>
      <c r="B8077" t="n">
        <v>0.6009417053499999</v>
      </c>
      <c r="C8077" t="n">
        <v>-0.356564902104663</v>
      </c>
      <c r="D8077" t="n">
        <v>0.62488954465</v>
      </c>
      <c r="E8077" t="n">
        <v>-0.1532102073229609</v>
      </c>
      <c r="F8077" t="n">
        <v>-8.729262011049999</v>
      </c>
      <c r="G8077" t="n">
        <v>-10.78398293349514</v>
      </c>
    </row>
    <row r="8078">
      <c r="A8078" s="3" t="n">
        <v>45392.3999797338</v>
      </c>
      <c r="B8078" t="n">
        <v>-1.17555255545</v>
      </c>
      <c r="C8078" t="n">
        <v>0.5730108574346171</v>
      </c>
      <c r="D8078" t="n">
        <v>-1.07978081155</v>
      </c>
      <c r="E8078" t="n">
        <v>-0.9691819386144551</v>
      </c>
      <c r="F8078" t="n">
        <v>-11.853690121</v>
      </c>
      <c r="G8078" t="n">
        <v>-10.38476993921005</v>
      </c>
    </row>
    <row r="8079">
      <c r="A8079" s="3" t="n">
        <v>45392.39998030093</v>
      </c>
      <c r="B8079" t="n">
        <v>1.3000479772</v>
      </c>
      <c r="C8079" t="n">
        <v>0.9980242334967395</v>
      </c>
      <c r="D8079" t="n">
        <v>-1.37906015625</v>
      </c>
      <c r="E8079" t="n">
        <v>-1.041031377079374</v>
      </c>
      <c r="F8079" t="n">
        <v>-9.5001921875</v>
      </c>
      <c r="G8079" t="n">
        <v>-10.23110515136984</v>
      </c>
    </row>
    <row r="8080">
      <c r="A8080" s="3" t="n">
        <v>45392.39998085648</v>
      </c>
      <c r="B8080" t="n">
        <v>2.90895639615</v>
      </c>
      <c r="C8080" t="n">
        <v>0.9783565740242453</v>
      </c>
      <c r="D8080" t="n">
        <v>-3.01429943045</v>
      </c>
      <c r="E8080" t="n">
        <v>-1.265104071553151</v>
      </c>
      <c r="F8080" t="n">
        <v>-11.38682493445</v>
      </c>
      <c r="G8080" t="n">
        <v>-10.00615511604059</v>
      </c>
    </row>
    <row r="8081">
      <c r="A8081" s="3" t="n">
        <v>45392.39998142361</v>
      </c>
      <c r="B8081" t="n">
        <v>1.4676436257</v>
      </c>
      <c r="C8081" t="n">
        <v>0.7989590451467389</v>
      </c>
      <c r="D8081" t="n">
        <v>-0.6943206266499999</v>
      </c>
      <c r="E8081" t="n">
        <v>-0.7590059986890465</v>
      </c>
      <c r="F8081" t="n">
        <v>-9.502585010099999</v>
      </c>
      <c r="G8081" t="n">
        <v>-10.24773002908278</v>
      </c>
    </row>
    <row r="8082">
      <c r="A8082" s="3" t="n">
        <v>45392.39998199074</v>
      </c>
      <c r="B8082" t="n">
        <v>-0.29209107025</v>
      </c>
      <c r="C8082" t="n">
        <v>0.257920564112355</v>
      </c>
      <c r="D8082" t="n">
        <v>0.7541706116</v>
      </c>
      <c r="E8082" t="n">
        <v>-0.7622332094747108</v>
      </c>
      <c r="F8082" t="n">
        <v>-9.059657856199999</v>
      </c>
      <c r="G8082" t="n">
        <v>-10.29569771455341</v>
      </c>
    </row>
    <row r="8083">
      <c r="A8083" s="3" t="n">
        <v>45392.39998255787</v>
      </c>
      <c r="B8083" t="n">
        <v>-1.24019799225</v>
      </c>
      <c r="C8083" t="n">
        <v>-0.1825901992245926</v>
      </c>
      <c r="D8083" t="n">
        <v>0.1029502117</v>
      </c>
      <c r="E8083" t="n">
        <v>-0.2065384728517486</v>
      </c>
      <c r="F8083" t="n">
        <v>-10.6182875806</v>
      </c>
      <c r="G8083" t="n">
        <v>-9.430984098205737</v>
      </c>
    </row>
    <row r="8084">
      <c r="A8084" s="3" t="n">
        <v>45392.39998368055</v>
      </c>
      <c r="B8084" t="n">
        <v>-0.75896606345</v>
      </c>
      <c r="C8084" t="n">
        <v>-0.4304097766810036</v>
      </c>
      <c r="D8084" t="n">
        <v>-0.2465980209</v>
      </c>
      <c r="E8084" t="n">
        <v>-0.2222086080381125</v>
      </c>
      <c r="F8084" t="n">
        <v>-10.13465302255</v>
      </c>
      <c r="G8084" t="n">
        <v>-9.603014386985574</v>
      </c>
    </row>
    <row r="8085">
      <c r="A8085" s="3" t="n">
        <v>45392.39998372685</v>
      </c>
      <c r="B8085" t="n">
        <v>-0.6344608350500001</v>
      </c>
      <c r="C8085" t="n">
        <v>-0.5880255929423096</v>
      </c>
      <c r="D8085" t="n">
        <v>-0.08379782425</v>
      </c>
      <c r="E8085" t="n">
        <v>-0.01088259266247077</v>
      </c>
      <c r="F8085" t="n">
        <v>-9.74919283765</v>
      </c>
      <c r="G8085" t="n">
        <v>-9.484481682747461</v>
      </c>
    </row>
    <row r="8086">
      <c r="A8086" s="3" t="n">
        <v>45392.39998424768</v>
      </c>
      <c r="B8086" t="n">
        <v>-0.5506630108</v>
      </c>
      <c r="C8086" t="n">
        <v>0.01966688225547782</v>
      </c>
      <c r="D8086" t="n">
        <v>-1.67833950095</v>
      </c>
      <c r="E8086" t="n">
        <v>-0.5620402792340341</v>
      </c>
      <c r="F8086" t="n">
        <v>-8.92797416</v>
      </c>
      <c r="G8086" t="n">
        <v>-9.903460974488139</v>
      </c>
    </row>
    <row r="8087">
      <c r="A8087" s="3" t="n">
        <v>45392.39998537037</v>
      </c>
      <c r="B8087" t="n">
        <v>0.6368536576499999</v>
      </c>
      <c r="C8087" t="n">
        <v>0.4819596782391621</v>
      </c>
      <c r="D8087" t="n">
        <v>0.21548152045</v>
      </c>
      <c r="E8087" t="n">
        <v>-1.061881503664222</v>
      </c>
      <c r="F8087" t="n">
        <v>-7.898472043</v>
      </c>
      <c r="G8087" t="n">
        <v>-10.21513142150131</v>
      </c>
    </row>
    <row r="8088">
      <c r="A8088" s="3" t="n">
        <v>45392.39998541667</v>
      </c>
      <c r="B8088" t="n">
        <v>2.7964250874</v>
      </c>
      <c r="C8088" t="n">
        <v>0.8127617107174848</v>
      </c>
      <c r="D8088" t="n">
        <v>-2.53785314685</v>
      </c>
      <c r="E8088" t="n">
        <v>-1.411435565391845</v>
      </c>
      <c r="F8088" t="n">
        <v>-12.8760137702</v>
      </c>
      <c r="G8088" t="n">
        <v>-10.28925072226238</v>
      </c>
    </row>
    <row r="8089">
      <c r="A8089" s="3" t="n">
        <v>45392.39998649305</v>
      </c>
      <c r="B8089" t="n">
        <v>-0.0383047749</v>
      </c>
      <c r="C8089" t="n">
        <v>0.9892238280803058</v>
      </c>
      <c r="D8089" t="n">
        <v>-0.28251977985</v>
      </c>
      <c r="E8089" t="n">
        <v>-2.0353461137725</v>
      </c>
      <c r="F8089" t="n">
        <v>-10.4530847547</v>
      </c>
      <c r="G8089" t="n">
        <v>-10.62904412694991</v>
      </c>
    </row>
    <row r="8090">
      <c r="A8090" s="3" t="n">
        <v>45392.39998652778</v>
      </c>
      <c r="B8090" t="n">
        <v>1.7357966633</v>
      </c>
      <c r="C8090" t="n">
        <v>1.1855086825697</v>
      </c>
      <c r="D8090" t="n">
        <v>-3.3686431149</v>
      </c>
      <c r="E8090" t="n">
        <v>-2.738308456411663</v>
      </c>
      <c r="F8090" t="n">
        <v>-11.46104166165</v>
      </c>
      <c r="G8090" t="n">
        <v>-10.95664846002987</v>
      </c>
    </row>
    <row r="8091">
      <c r="A8091" s="3" t="n">
        <v>45392.39998707176</v>
      </c>
      <c r="B8091" t="n">
        <v>-0.35434368445</v>
      </c>
      <c r="C8091" t="n">
        <v>1.003716182315737</v>
      </c>
      <c r="D8091" t="n">
        <v>-2.659955746</v>
      </c>
      <c r="E8091" t="n">
        <v>-2.858576137623435</v>
      </c>
      <c r="F8091" t="n">
        <v>-10.7188449697</v>
      </c>
      <c r="G8091" t="n">
        <v>-10.88156390145318</v>
      </c>
    </row>
    <row r="8092">
      <c r="A8092" s="3" t="n">
        <v>45392.39998762732</v>
      </c>
      <c r="B8092" t="n">
        <v>0.8690947429499999</v>
      </c>
      <c r="C8092" t="n">
        <v>0.5225384758322859</v>
      </c>
      <c r="D8092" t="n">
        <v>-3.1651355141</v>
      </c>
      <c r="E8092" t="n">
        <v>-2.64634589882728</v>
      </c>
      <c r="F8092" t="n">
        <v>-10.06282911795</v>
      </c>
      <c r="G8092" t="n">
        <v>-10.6480767315421</v>
      </c>
    </row>
    <row r="8093">
      <c r="A8093" s="3" t="n">
        <v>45392.39998819445</v>
      </c>
      <c r="B8093" t="n">
        <v>0.9552853897999999</v>
      </c>
      <c r="C8093" t="n">
        <v>0.1808871567265739</v>
      </c>
      <c r="D8093" t="n">
        <v>-3.59369592575</v>
      </c>
      <c r="E8093" t="n">
        <v>-1.616107848750121</v>
      </c>
      <c r="F8093" t="n">
        <v>-10.56561606345</v>
      </c>
      <c r="G8093" t="n">
        <v>-9.918269176003406</v>
      </c>
    </row>
    <row r="8094">
      <c r="A8094" s="3" t="n">
        <v>45392.39998876157</v>
      </c>
      <c r="B8094" t="n">
        <v>0.46207954135</v>
      </c>
      <c r="C8094" t="n">
        <v>0.01070785598974359</v>
      </c>
      <c r="D8094" t="n">
        <v>-1.503555578</v>
      </c>
      <c r="E8094" t="n">
        <v>-0.9303941919167859</v>
      </c>
      <c r="F8094" t="n">
        <v>-9.804257177399998</v>
      </c>
      <c r="G8094" t="n">
        <v>-9.927036229666111</v>
      </c>
    </row>
    <row r="8095">
      <c r="A8095" s="3" t="n">
        <v>45392.3999893287</v>
      </c>
      <c r="B8095" t="n">
        <v>-1.16837408765</v>
      </c>
      <c r="C8095" t="n">
        <v>-0.2938801552435907</v>
      </c>
      <c r="D8095" t="n">
        <v>1.6663655813</v>
      </c>
      <c r="E8095" t="n">
        <v>0.01705111266841498</v>
      </c>
      <c r="F8095" t="n">
        <v>-8.635883089749999</v>
      </c>
      <c r="G8095" t="n">
        <v>-9.517253815457485</v>
      </c>
    </row>
    <row r="8096">
      <c r="A8096" s="3" t="n">
        <v>45392.39998988426</v>
      </c>
      <c r="B8096" t="n">
        <v>-0.6009417053499999</v>
      </c>
      <c r="C8096" t="n">
        <v>-0.4142659048638707</v>
      </c>
      <c r="D8096" t="n">
        <v>2.02310208835</v>
      </c>
      <c r="E8096" t="n">
        <v>0.2597974517694647</v>
      </c>
      <c r="F8096" t="n">
        <v>-10.26155107355</v>
      </c>
      <c r="G8096" t="n">
        <v>-9.724075606771006</v>
      </c>
    </row>
    <row r="8097">
      <c r="A8097" s="3" t="n">
        <v>45392.39999157407</v>
      </c>
      <c r="B8097" t="n">
        <v>-0.0263406619</v>
      </c>
      <c r="C8097" t="n">
        <v>-0.3516363861296047</v>
      </c>
      <c r="D8097" t="n">
        <v>1.1276666835</v>
      </c>
      <c r="E8097" t="n">
        <v>0.08956347152960413</v>
      </c>
      <c r="F8097" t="n">
        <v>-9.627080431850001</v>
      </c>
      <c r="G8097" t="n">
        <v>-9.773292782891986</v>
      </c>
    </row>
    <row r="8098">
      <c r="A8098" s="3" t="n">
        <v>45392.39999162037</v>
      </c>
      <c r="B8098" t="n">
        <v>-1.03190474625</v>
      </c>
      <c r="C8098" t="n">
        <v>-0.06518594551620063</v>
      </c>
      <c r="D8098" t="n">
        <v>-1.31920036465</v>
      </c>
      <c r="E8098" t="n">
        <v>-0.5292236165608404</v>
      </c>
      <c r="F8098" t="n">
        <v>-10.0748030376</v>
      </c>
      <c r="G8098" t="n">
        <v>-9.777511539715878</v>
      </c>
    </row>
    <row r="8099">
      <c r="A8099" s="3" t="n">
        <v>45392.39999165509</v>
      </c>
      <c r="B8099" t="n">
        <v>0.7805112734999999</v>
      </c>
      <c r="C8099" t="n">
        <v>0.2692656923368306</v>
      </c>
      <c r="D8099" t="n">
        <v>-2.0781664281</v>
      </c>
      <c r="E8099" t="n">
        <v>-1.050122027332753</v>
      </c>
      <c r="F8099" t="n">
        <v>-9.497799364899999</v>
      </c>
      <c r="G8099" t="n">
        <v>-10.14793776441669</v>
      </c>
    </row>
    <row r="8100">
      <c r="A8100" s="3" t="n">
        <v>45392.39999270834</v>
      </c>
      <c r="B8100" t="n">
        <v>0.2418123757</v>
      </c>
      <c r="C8100" t="n">
        <v>0.5384044468474374</v>
      </c>
      <c r="D8100" t="n">
        <v>-2.8945896539</v>
      </c>
      <c r="E8100" t="n">
        <v>-1.658171405156298</v>
      </c>
      <c r="F8100" t="n">
        <v>-11.66454926245</v>
      </c>
      <c r="G8100" t="n">
        <v>-10.55366813485143</v>
      </c>
    </row>
    <row r="8101">
      <c r="A8101" s="3" t="n">
        <v>45392.39999273148</v>
      </c>
      <c r="B8101" t="n">
        <v>2.32477425565</v>
      </c>
      <c r="C8101" t="n">
        <v>0.7817587296705151</v>
      </c>
      <c r="D8101" t="n">
        <v>-2.77248705475</v>
      </c>
      <c r="E8101" t="n">
        <v>-2.411228127615974</v>
      </c>
      <c r="F8101" t="n">
        <v>-9.440332395899999</v>
      </c>
      <c r="G8101" t="n">
        <v>-10.51301664460795</v>
      </c>
    </row>
    <row r="8102">
      <c r="A8102" s="3" t="n">
        <v>45392.39999327546</v>
      </c>
      <c r="B8102" t="n">
        <v>0.3830673623</v>
      </c>
      <c r="C8102" t="n">
        <v>1.004492896426926</v>
      </c>
      <c r="D8102" t="n">
        <v>-1.2282240726</v>
      </c>
      <c r="E8102" t="n">
        <v>-2.382207804318305</v>
      </c>
      <c r="F8102" t="n">
        <v>-10.7212377923</v>
      </c>
      <c r="G8102" t="n">
        <v>-10.72582181826227</v>
      </c>
    </row>
    <row r="8103">
      <c r="A8103" s="3" t="n">
        <v>45392.39999384259</v>
      </c>
      <c r="B8103" t="n">
        <v>-0.0335191297</v>
      </c>
      <c r="C8103" t="n">
        <v>0.8205031350898626</v>
      </c>
      <c r="D8103" t="n">
        <v>0.7158658366999999</v>
      </c>
      <c r="E8103" t="n">
        <v>-1.621310082270867</v>
      </c>
      <c r="F8103" t="n">
        <v>-11.70046121475</v>
      </c>
      <c r="G8103" t="n">
        <v>-10.67552591064129</v>
      </c>
    </row>
    <row r="8104">
      <c r="A8104" s="3" t="n">
        <v>45392.39999439815</v>
      </c>
      <c r="B8104" t="n">
        <v>0.25378629535</v>
      </c>
      <c r="C8104" t="n">
        <v>-0.01080980857482522</v>
      </c>
      <c r="D8104" t="n">
        <v>-2.53785314685</v>
      </c>
      <c r="E8104" t="n">
        <v>-0.4823001450109571</v>
      </c>
      <c r="F8104" t="n">
        <v>-10.74756864755</v>
      </c>
      <c r="G8104" t="n">
        <v>-10.74503110256973</v>
      </c>
    </row>
    <row r="8105">
      <c r="A8105" s="3" t="n">
        <v>45392.39999497685</v>
      </c>
      <c r="B8105" t="n">
        <v>1.1923121203</v>
      </c>
      <c r="C8105" t="n">
        <v>-0.3393289260829846</v>
      </c>
      <c r="D8105" t="n">
        <v>-3.1387948522</v>
      </c>
      <c r="E8105" t="n">
        <v>0.04653904629801881</v>
      </c>
      <c r="F8105" t="n">
        <v>-9.804257177399998</v>
      </c>
      <c r="G8105" t="n">
        <v>-10.52763865692917</v>
      </c>
    </row>
    <row r="8106">
      <c r="A8106" s="3" t="n">
        <v>45392.39999608797</v>
      </c>
      <c r="B8106" t="n">
        <v>-0.7374110467499999</v>
      </c>
      <c r="C8106" t="n">
        <v>-0.7492892772696992</v>
      </c>
      <c r="D8106" t="n">
        <v>2.40856227325</v>
      </c>
      <c r="E8106" t="n">
        <v>0.5685870981930086</v>
      </c>
      <c r="F8106" t="n">
        <v>-10.9678358132</v>
      </c>
      <c r="G8106" t="n">
        <v>-10.76989932683231</v>
      </c>
    </row>
    <row r="8107">
      <c r="A8107" s="3" t="n">
        <v>45392.39999612269</v>
      </c>
      <c r="B8107" t="n">
        <v>-2.7317796506</v>
      </c>
      <c r="C8107" t="n">
        <v>-0.6578347224427757</v>
      </c>
      <c r="D8107" t="n">
        <v>2.90895639615</v>
      </c>
      <c r="E8107" t="n">
        <v>0.7827476011678343</v>
      </c>
      <c r="F8107" t="n">
        <v>-10.19929845935</v>
      </c>
      <c r="G8107" t="n">
        <v>-10.80732502356821</v>
      </c>
    </row>
    <row r="8108">
      <c r="A8108" s="3" t="n">
        <v>45392.39999666667</v>
      </c>
      <c r="B8108" t="n">
        <v>-1.6950990658</v>
      </c>
      <c r="C8108" t="n">
        <v>-0.9158061714103758</v>
      </c>
      <c r="D8108" t="n">
        <v>1.9057851344</v>
      </c>
      <c r="E8108" t="n">
        <v>0.7720434026699323</v>
      </c>
      <c r="F8108" t="n">
        <v>-11.2000768985</v>
      </c>
      <c r="G8108" t="n">
        <v>-10.54371815688989</v>
      </c>
    </row>
    <row r="8109">
      <c r="A8109" s="3" t="n">
        <v>45392.39999722222</v>
      </c>
      <c r="B8109" t="n">
        <v>1.13964060315</v>
      </c>
      <c r="C8109" t="n">
        <v>-0.9080045127192335</v>
      </c>
      <c r="D8109" t="n">
        <v>-1.92015187665</v>
      </c>
      <c r="E8109" t="n">
        <v>0.4629670088860154</v>
      </c>
      <c r="F8109" t="n">
        <v>-10.4961751748</v>
      </c>
      <c r="G8109" t="n">
        <v>-10.90287635786611</v>
      </c>
    </row>
    <row r="8110">
      <c r="A8110" s="3" t="n">
        <v>45392.39999777778</v>
      </c>
      <c r="B8110" t="n">
        <v>-0.4165864919999999</v>
      </c>
      <c r="C8110" t="n">
        <v>-0.3682380159100244</v>
      </c>
      <c r="D8110" t="n">
        <v>0.8810686625999998</v>
      </c>
      <c r="E8110" t="n">
        <v>-0.4342449083293719</v>
      </c>
      <c r="F8110" t="n">
        <v>-11.5400538407</v>
      </c>
      <c r="G8110" t="n">
        <v>-10.72399698128593</v>
      </c>
    </row>
    <row r="8111">
      <c r="A8111" s="3" t="n">
        <v>45392.39999892361</v>
      </c>
      <c r="B8111" t="n">
        <v>-0.2298482627</v>
      </c>
      <c r="C8111" t="n">
        <v>0.4772707279797219</v>
      </c>
      <c r="D8111" t="n">
        <v>-1.3551221236</v>
      </c>
      <c r="E8111" t="n">
        <v>-1.712524499899073</v>
      </c>
      <c r="F8111" t="n">
        <v>-10.76912366425</v>
      </c>
      <c r="G8111" t="n">
        <v>-10.61880324123103</v>
      </c>
    </row>
    <row r="8112">
      <c r="A8112" s="3" t="n">
        <v>45392.39999895833</v>
      </c>
      <c r="B8112" t="n">
        <v>-0.7685373538499999</v>
      </c>
      <c r="C8112" t="n">
        <v>0.5112582680879969</v>
      </c>
      <c r="D8112" t="n">
        <v>-2.7222083602</v>
      </c>
      <c r="E8112" t="n">
        <v>-1.602184668823198</v>
      </c>
      <c r="F8112" t="n">
        <v>-9.1985200202</v>
      </c>
      <c r="G8112" t="n">
        <v>-10.56262021188266</v>
      </c>
    </row>
    <row r="8113">
      <c r="A8113" s="3" t="n">
        <v>45392.39999947917</v>
      </c>
      <c r="B8113" t="n">
        <v>1.8770516499</v>
      </c>
      <c r="C8113" t="n">
        <v>0.1149877259893943</v>
      </c>
      <c r="D8113" t="n">
        <v>-3.399769422</v>
      </c>
      <c r="E8113" t="n">
        <v>-1.169380583686134</v>
      </c>
      <c r="F8113" t="n">
        <v>-11.90396881555</v>
      </c>
      <c r="G8113" t="n">
        <v>-10.37531539137777</v>
      </c>
    </row>
    <row r="8114">
      <c r="A8114" s="3" t="n">
        <v>45392.4000000463</v>
      </c>
      <c r="B8114" t="n">
        <v>1.7070631788</v>
      </c>
      <c r="C8114" t="n">
        <v>-0.2711546954356652</v>
      </c>
      <c r="D8114" t="n">
        <v>-0.26335758575</v>
      </c>
      <c r="E8114" t="n">
        <v>-0.442887470113521</v>
      </c>
      <c r="F8114" t="n">
        <v>-8.59997113745</v>
      </c>
      <c r="G8114" t="n">
        <v>-10.48246870126471</v>
      </c>
    </row>
    <row r="8115">
      <c r="A8115" s="3" t="n">
        <v>45392.40000061342</v>
      </c>
      <c r="B8115" t="n">
        <v>-1.23541234705</v>
      </c>
      <c r="C8115" t="n">
        <v>-0.4600182246667845</v>
      </c>
      <c r="D8115" t="n">
        <v>1.2210456048</v>
      </c>
      <c r="E8115" t="n">
        <v>-0.1249268457720284</v>
      </c>
      <c r="F8115" t="n">
        <v>-11.55442058295</v>
      </c>
      <c r="G8115" t="n">
        <v>-10.21785003518709</v>
      </c>
    </row>
    <row r="8116">
      <c r="A8116" s="3" t="n">
        <v>45392.40000116898</v>
      </c>
      <c r="B8116" t="n">
        <v>-3.4787717944</v>
      </c>
      <c r="C8116" t="n">
        <v>-0.7243616416240113</v>
      </c>
      <c r="D8116" t="n">
        <v>3.1962618212</v>
      </c>
      <c r="E8116" t="n">
        <v>0.6389875984055962</v>
      </c>
      <c r="F8116" t="n">
        <v>-10.0771958602</v>
      </c>
      <c r="G8116" t="n">
        <v>-10.10401144741565</v>
      </c>
    </row>
    <row r="8117">
      <c r="A8117" s="3" t="n">
        <v>45392.40000230324</v>
      </c>
      <c r="B8117" t="n">
        <v>-0.35434368445</v>
      </c>
      <c r="C8117" t="n">
        <v>-1.181905413044759</v>
      </c>
      <c r="D8117" t="n">
        <v>-0.03591195229999999</v>
      </c>
      <c r="E8117" t="n">
        <v>1.684718029565623</v>
      </c>
      <c r="F8117" t="n">
        <v>-10.4459062869</v>
      </c>
      <c r="G8117" t="n">
        <v>-10.21779597288581</v>
      </c>
    </row>
    <row r="8118">
      <c r="A8118" s="3" t="n">
        <v>45392.4000028588</v>
      </c>
      <c r="B8118" t="n">
        <v>-0.21787434305</v>
      </c>
      <c r="C8118" t="n">
        <v>-1.044876978298138</v>
      </c>
      <c r="D8118" t="n">
        <v>0.8954354048499999</v>
      </c>
      <c r="E8118" t="n">
        <v>1.93254265893264</v>
      </c>
      <c r="F8118" t="n">
        <v>-10.5632134342</v>
      </c>
      <c r="G8118" t="n">
        <v>-10.26053957132194</v>
      </c>
    </row>
    <row r="8119">
      <c r="A8119" s="3" t="n">
        <v>45392.40000342592</v>
      </c>
      <c r="B8119" t="n">
        <v>-1.20428603995</v>
      </c>
      <c r="C8119" t="n">
        <v>-0.4903378490818196</v>
      </c>
      <c r="D8119" t="n">
        <v>1.1157025705</v>
      </c>
      <c r="E8119" t="n">
        <v>1.148464919419351</v>
      </c>
      <c r="F8119" t="n">
        <v>-8.985441129</v>
      </c>
      <c r="G8119" t="n">
        <v>-10.91944726471506</v>
      </c>
    </row>
    <row r="8120">
      <c r="A8120" s="3" t="n">
        <v>45392.40000399305</v>
      </c>
      <c r="B8120" t="n">
        <v>0.0646454368</v>
      </c>
      <c r="C8120" t="n">
        <v>0.2635560504010498</v>
      </c>
      <c r="D8120" t="n">
        <v>1.5921488541</v>
      </c>
      <c r="E8120" t="n">
        <v>0.6630224631520997</v>
      </c>
      <c r="F8120" t="n">
        <v>-10.77151648685</v>
      </c>
      <c r="G8120" t="n">
        <v>-10.82572641364653</v>
      </c>
    </row>
    <row r="8121">
      <c r="A8121" s="3" t="n">
        <v>45392.40000456019</v>
      </c>
      <c r="B8121" t="n">
        <v>0.05267151714999999</v>
      </c>
      <c r="C8121" t="n">
        <v>0.74171564033555</v>
      </c>
      <c r="D8121" t="n">
        <v>2.54503161465</v>
      </c>
      <c r="E8121" t="n">
        <v>0.01601761977062933</v>
      </c>
      <c r="F8121" t="n">
        <v>-12.3253507594</v>
      </c>
      <c r="G8121" t="n">
        <v>-11.15955328331507</v>
      </c>
    </row>
    <row r="8122">
      <c r="A8122" s="3" t="n">
        <v>45392.40000512732</v>
      </c>
      <c r="B8122" t="n">
        <v>3.32315006555</v>
      </c>
      <c r="C8122" t="n">
        <v>0.6653526740636384</v>
      </c>
      <c r="D8122" t="n">
        <v>-2.0063425235</v>
      </c>
      <c r="E8122" t="n">
        <v>0.2093445691705135</v>
      </c>
      <c r="F8122" t="n">
        <v>-12.1266288038</v>
      </c>
      <c r="G8122" t="n">
        <v>-11.29267917426682</v>
      </c>
    </row>
    <row r="8123">
      <c r="A8123" s="3" t="n">
        <v>45392.40000625</v>
      </c>
      <c r="B8123" t="n">
        <v>-0.3327984744</v>
      </c>
      <c r="C8123" t="n">
        <v>0.446799751980421</v>
      </c>
      <c r="D8123" t="n">
        <v>-1.68312514615</v>
      </c>
      <c r="E8123" t="n">
        <v>0.2501236144419586</v>
      </c>
      <c r="F8123" t="n">
        <v>-11.6070921001</v>
      </c>
      <c r="G8123" t="n">
        <v>-11.37331777136075</v>
      </c>
    </row>
    <row r="8124">
      <c r="A8124" s="3" t="n">
        <v>45392.40000680555</v>
      </c>
      <c r="B8124" t="n">
        <v>-0.35912932965</v>
      </c>
      <c r="C8124" t="n">
        <v>0.06835488788496535</v>
      </c>
      <c r="D8124" t="n">
        <v>1.2880838642</v>
      </c>
      <c r="E8124" t="n">
        <v>0.6437093060763421</v>
      </c>
      <c r="F8124" t="n">
        <v>-9.8449547749</v>
      </c>
      <c r="G8124" t="n">
        <v>-11.33136501409805</v>
      </c>
    </row>
    <row r="8125">
      <c r="A8125" s="3" t="n">
        <v>45392.40000684027</v>
      </c>
      <c r="B8125" t="n">
        <v>-0.2801171506</v>
      </c>
      <c r="C8125" t="n">
        <v>-0.6246412923912605</v>
      </c>
      <c r="D8125" t="n">
        <v>0.2465980209</v>
      </c>
      <c r="E8125" t="n">
        <v>1.120870606472031</v>
      </c>
      <c r="F8125" t="n">
        <v>-11.21683646335</v>
      </c>
      <c r="G8125" t="n">
        <v>-10.8325105809667</v>
      </c>
    </row>
    <row r="8126">
      <c r="A8126" s="3" t="n">
        <v>45392.40000738426</v>
      </c>
      <c r="B8126" t="n">
        <v>-1.13485495795</v>
      </c>
      <c r="C8126" t="n">
        <v>-1.336136677793244</v>
      </c>
      <c r="D8126" t="n">
        <v>3.5721507157</v>
      </c>
      <c r="E8126" t="n">
        <v>2.030785152868188</v>
      </c>
      <c r="F8126" t="n">
        <v>-10.6661636459</v>
      </c>
      <c r="G8126" t="n">
        <v>-10.36504369129012</v>
      </c>
    </row>
    <row r="8127">
      <c r="A8127" s="3" t="n">
        <v>45392.40000793982</v>
      </c>
      <c r="B8127" t="n">
        <v>-2.729386828</v>
      </c>
      <c r="C8127" t="n">
        <v>-1.827578517928094</v>
      </c>
      <c r="D8127" t="n">
        <v>2.8945896539</v>
      </c>
      <c r="E8127" t="n">
        <v>2.638320698806651</v>
      </c>
      <c r="F8127" t="n">
        <v>-10.3190082359</v>
      </c>
      <c r="G8127" t="n">
        <v>-10.31429697494035</v>
      </c>
    </row>
    <row r="8128">
      <c r="A8128" s="3" t="n">
        <v>45392.40000850694</v>
      </c>
      <c r="B8128" t="n">
        <v>-1.7405823085</v>
      </c>
      <c r="C8128" t="n">
        <v>-1.21514335020012</v>
      </c>
      <c r="D8128" t="n">
        <v>2.95204681625</v>
      </c>
      <c r="E8128" t="n">
        <v>2.226801913205601</v>
      </c>
      <c r="F8128" t="n">
        <v>-10.0173360686</v>
      </c>
      <c r="G8128" t="n">
        <v>-10.42909528857101</v>
      </c>
    </row>
    <row r="8129">
      <c r="A8129" s="3" t="n">
        <v>45392.40000907407</v>
      </c>
      <c r="B8129" t="n">
        <v>-1.4245532056</v>
      </c>
      <c r="C8129" t="n">
        <v>-1.476178657224014</v>
      </c>
      <c r="D8129" t="n">
        <v>1.8315684072</v>
      </c>
      <c r="E8129" t="n">
        <v>1.646356152074247</v>
      </c>
      <c r="F8129" t="n">
        <v>-10.13704584515</v>
      </c>
      <c r="G8129" t="n">
        <v>-10.3013435789752</v>
      </c>
    </row>
    <row r="8130">
      <c r="A8130" s="3" t="n">
        <v>45392.40000962963</v>
      </c>
      <c r="B8130" t="n">
        <v>-1.07738798895</v>
      </c>
      <c r="C8130" t="n">
        <v>-1.304114193754782</v>
      </c>
      <c r="D8130" t="n">
        <v>1.57298666</v>
      </c>
      <c r="E8130" t="n">
        <v>1.059079476305131</v>
      </c>
      <c r="F8130" t="n">
        <v>-10.43632518985</v>
      </c>
      <c r="G8130" t="n">
        <v>-10.20650803869</v>
      </c>
    </row>
    <row r="8131">
      <c r="A8131" s="3" t="n">
        <v>45392.40001019676</v>
      </c>
      <c r="B8131" t="n">
        <v>0.4309532342499999</v>
      </c>
      <c r="C8131" t="n">
        <v>-1.031598682760842</v>
      </c>
      <c r="D8131" t="n">
        <v>-2.3846242406</v>
      </c>
      <c r="E8131" t="n">
        <v>0.1522963372677159</v>
      </c>
      <c r="F8131" t="n">
        <v>-11.0636075571</v>
      </c>
      <c r="G8131" t="n">
        <v>-10.37332194402753</v>
      </c>
    </row>
    <row r="8132">
      <c r="A8132" s="3" t="n">
        <v>45392.40001076389</v>
      </c>
      <c r="B8132" t="n">
        <v>0</v>
      </c>
      <c r="C8132" t="n">
        <v>-0.4270106409194649</v>
      </c>
      <c r="D8132" t="n">
        <v>-0.59137041495</v>
      </c>
      <c r="E8132" t="n">
        <v>-0.2235039087737769</v>
      </c>
      <c r="F8132" t="n">
        <v>-10.1178934577</v>
      </c>
      <c r="G8132" t="n">
        <v>-10.47515074586961</v>
      </c>
    </row>
    <row r="8133">
      <c r="A8133" s="3" t="n">
        <v>45392.40001133102</v>
      </c>
      <c r="B8133" t="n">
        <v>-3.32793571075</v>
      </c>
      <c r="C8133" t="n">
        <v>-0.04272752833135196</v>
      </c>
      <c r="D8133" t="n">
        <v>0.8954354048499999</v>
      </c>
      <c r="E8133" t="n">
        <v>-0.8456937901176016</v>
      </c>
      <c r="F8133" t="n">
        <v>-9.27753219925</v>
      </c>
      <c r="G8133" t="n">
        <v>-10.60100071972311</v>
      </c>
    </row>
    <row r="8134">
      <c r="A8134" s="3" t="n">
        <v>45392.40001189815</v>
      </c>
      <c r="B8134" t="n">
        <v>1.1587929906</v>
      </c>
      <c r="C8134" t="n">
        <v>-0.07747984998368296</v>
      </c>
      <c r="D8134" t="n">
        <v>-0.9145877922999999</v>
      </c>
      <c r="E8134" t="n">
        <v>-0.8117681759180677</v>
      </c>
      <c r="F8134" t="n">
        <v>-11.69328274695</v>
      </c>
      <c r="G8134" t="n">
        <v>-10.20820086307019</v>
      </c>
    </row>
    <row r="8135">
      <c r="A8135" s="3" t="n">
        <v>45392.40001245371</v>
      </c>
      <c r="B8135" t="n">
        <v>0.1053430343</v>
      </c>
      <c r="C8135" t="n">
        <v>0.06201361996748289</v>
      </c>
      <c r="D8135" t="n">
        <v>-0.4477127990999999</v>
      </c>
      <c r="E8135" t="n">
        <v>-0.90067071581259</v>
      </c>
      <c r="F8135" t="n">
        <v>-10.558427789</v>
      </c>
      <c r="G8135" t="n">
        <v>-10.40033345850924</v>
      </c>
    </row>
    <row r="8136">
      <c r="A8136" s="3" t="n">
        <v>45392.40001414352</v>
      </c>
      <c r="B8136" t="n">
        <v>1.503555578</v>
      </c>
      <c r="C8136" t="n">
        <v>-0.1059423143382286</v>
      </c>
      <c r="D8136" t="n">
        <v>-0.6631943195500001</v>
      </c>
      <c r="E8136" t="n">
        <v>-0.2101977248611894</v>
      </c>
      <c r="F8136" t="n">
        <v>-9.99579085855</v>
      </c>
      <c r="G8136" t="n">
        <v>-10.16830235895959</v>
      </c>
    </row>
    <row r="8137">
      <c r="A8137" s="3" t="n">
        <v>45392.40001417824</v>
      </c>
      <c r="B8137" t="n">
        <v>-0.4572938961499999</v>
      </c>
      <c r="C8137" t="n">
        <v>-0.5193523661111901</v>
      </c>
      <c r="D8137" t="n">
        <v>-1.642417742</v>
      </c>
      <c r="E8137" t="n">
        <v>0.1275571767484851</v>
      </c>
      <c r="F8137" t="n">
        <v>-10.0412839079</v>
      </c>
      <c r="G8137" t="n">
        <v>-10.16845958539012</v>
      </c>
    </row>
    <row r="8138">
      <c r="A8138" s="3" t="n">
        <v>45392.40001421297</v>
      </c>
      <c r="B8138" t="n">
        <v>-2.19548338205</v>
      </c>
      <c r="C8138" t="n">
        <v>-1.174376123199188</v>
      </c>
      <c r="D8138" t="n">
        <v>1.55622709515</v>
      </c>
      <c r="E8138" t="n">
        <v>0.8315752772670186</v>
      </c>
      <c r="F8138" t="n">
        <v>-8.942340902250001</v>
      </c>
      <c r="G8138" t="n">
        <v>-10.4877813224611</v>
      </c>
    </row>
    <row r="8139">
      <c r="A8139" s="3" t="n">
        <v>45392.40001471065</v>
      </c>
      <c r="B8139" t="n">
        <v>-0.2753315054</v>
      </c>
      <c r="C8139" t="n">
        <v>-1.789546089014341</v>
      </c>
      <c r="D8139" t="n">
        <v>0.08140500164999999</v>
      </c>
      <c r="E8139" t="n">
        <v>1.267811621326111</v>
      </c>
      <c r="F8139" t="n">
        <v>-12.5982894422</v>
      </c>
      <c r="G8139" t="n">
        <v>-10.18872350747007</v>
      </c>
    </row>
    <row r="8140">
      <c r="A8140" s="3" t="n">
        <v>45392.40001583334</v>
      </c>
      <c r="B8140" t="n">
        <v>-3.08851615765</v>
      </c>
      <c r="C8140" t="n">
        <v>-1.559439813124247</v>
      </c>
      <c r="D8140" t="n">
        <v>3.543417231199999</v>
      </c>
      <c r="E8140" t="n">
        <v>0.6632939404840343</v>
      </c>
      <c r="F8140" t="n">
        <v>-8.576033104799999</v>
      </c>
      <c r="G8140" t="n">
        <v>-10.77303800345609</v>
      </c>
    </row>
    <row r="8141">
      <c r="A8141" s="3" t="n">
        <v>45392.40001586806</v>
      </c>
      <c r="B8141" t="n">
        <v>-3.4356813743</v>
      </c>
      <c r="C8141" t="n">
        <v>-1.372842877305948</v>
      </c>
      <c r="D8141" t="n">
        <v>1.5346818851</v>
      </c>
      <c r="E8141" t="n">
        <v>0.1015546956878787</v>
      </c>
      <c r="F8141" t="n">
        <v>-11.5041418884</v>
      </c>
      <c r="G8141" t="n">
        <v>-10.69217620792252</v>
      </c>
    </row>
    <row r="8142">
      <c r="A8142" s="3" t="n">
        <v>45392.40001641204</v>
      </c>
      <c r="B8142" t="n">
        <v>-0.9313473571499999</v>
      </c>
      <c r="C8142" t="n">
        <v>-0.6392575441628223</v>
      </c>
      <c r="D8142" t="n">
        <v>0.21308869785</v>
      </c>
      <c r="E8142" t="n">
        <v>-0.1103795148623548</v>
      </c>
      <c r="F8142" t="n">
        <v>-12.07395728665</v>
      </c>
      <c r="G8142" t="n">
        <v>-10.88222126703371</v>
      </c>
    </row>
    <row r="8143">
      <c r="A8143" s="3" t="n">
        <v>45392.40001696759</v>
      </c>
      <c r="B8143" t="n">
        <v>3.134009207</v>
      </c>
      <c r="C8143" t="n">
        <v>0.201542407574243</v>
      </c>
      <c r="D8143" t="n">
        <v>-3.92649440015</v>
      </c>
      <c r="E8143" t="n">
        <v>-0.8959059183160865</v>
      </c>
      <c r="F8143" t="n">
        <v>-9.179367632749999</v>
      </c>
      <c r="G8143" t="n">
        <v>-10.51171768638045</v>
      </c>
    </row>
    <row r="8144">
      <c r="A8144" s="3" t="n">
        <v>45392.40001753472</v>
      </c>
      <c r="B8144" t="n">
        <v>1.20428603995</v>
      </c>
      <c r="C8144" t="n">
        <v>0.7810900030059463</v>
      </c>
      <c r="D8144" t="n">
        <v>-3.943253965</v>
      </c>
      <c r="E8144" t="n">
        <v>-1.137910518071682</v>
      </c>
      <c r="F8144" t="n">
        <v>-12.1170575134</v>
      </c>
      <c r="G8144" t="n">
        <v>-9.990478603102824</v>
      </c>
    </row>
    <row r="8145">
      <c r="A8145" s="3" t="n">
        <v>45392.40001810185</v>
      </c>
      <c r="B8145" t="n">
        <v>0.138862164</v>
      </c>
      <c r="C8145" t="n">
        <v>1.260461319987533</v>
      </c>
      <c r="D8145" t="n">
        <v>0.5075725906999999</v>
      </c>
      <c r="E8145" t="n">
        <v>-1.524877383876461</v>
      </c>
      <c r="F8145" t="n">
        <v>-7.8050931217</v>
      </c>
      <c r="G8145" t="n">
        <v>-10.41023300880201</v>
      </c>
    </row>
    <row r="8146">
      <c r="A8146" s="3" t="n">
        <v>45392.40001866898</v>
      </c>
      <c r="B8146" t="n">
        <v>1.17076691025</v>
      </c>
      <c r="C8146" t="n">
        <v>1.049951291041728</v>
      </c>
      <c r="D8146" t="n">
        <v>1.44131277045</v>
      </c>
      <c r="E8146" t="n">
        <v>-0.7775622149688834</v>
      </c>
      <c r="F8146" t="n">
        <v>-11.15458384915</v>
      </c>
      <c r="G8146" t="n">
        <v>-9.852400651072289</v>
      </c>
    </row>
    <row r="8147">
      <c r="A8147" s="3" t="n">
        <v>45392.40001979167</v>
      </c>
      <c r="B8147" t="n">
        <v>1.03429756885</v>
      </c>
      <c r="C8147" t="n">
        <v>0.2398182882886953</v>
      </c>
      <c r="D8147" t="n">
        <v>-1.3934268985</v>
      </c>
      <c r="E8147" t="n">
        <v>-0.2368294316744761</v>
      </c>
      <c r="F8147" t="n">
        <v>-8.01339617435</v>
      </c>
      <c r="G8147" t="n">
        <v>-9.820534159060866</v>
      </c>
    </row>
    <row r="8148">
      <c r="A8148" s="3" t="n">
        <v>45392.40001981481</v>
      </c>
      <c r="B8148" t="n">
        <v>-0.29448389285</v>
      </c>
      <c r="C8148" t="n">
        <v>-0.4166503380919593</v>
      </c>
      <c r="D8148" t="n">
        <v>0.38786281415</v>
      </c>
      <c r="E8148" t="n">
        <v>0.1383687226319352</v>
      </c>
      <c r="F8148" t="n">
        <v>-11.2096481889</v>
      </c>
      <c r="G8148" t="n">
        <v>-9.915343296826833</v>
      </c>
    </row>
    <row r="8149">
      <c r="A8149" s="3" t="n">
        <v>45392.40002092592</v>
      </c>
      <c r="B8149" t="n">
        <v>-1.7405823085</v>
      </c>
      <c r="C8149" t="n">
        <v>-0.5387552460336846</v>
      </c>
      <c r="D8149" t="n">
        <v>0.07901217904999999</v>
      </c>
      <c r="E8149" t="n">
        <v>0.1615674847434736</v>
      </c>
      <c r="F8149" t="n">
        <v>-11.25753406085</v>
      </c>
      <c r="G8149" t="n">
        <v>-9.479285849837439</v>
      </c>
    </row>
    <row r="8150">
      <c r="A8150" s="3" t="n">
        <v>45392.40002096065</v>
      </c>
      <c r="B8150" t="n">
        <v>-0.8499423555</v>
      </c>
      <c r="C8150" t="n">
        <v>-0.4637431972327519</v>
      </c>
      <c r="D8150" t="n">
        <v>0.9864116968999999</v>
      </c>
      <c r="E8150" t="n">
        <v>0.007121228052680673</v>
      </c>
      <c r="F8150" t="n">
        <v>-8.066067691499999</v>
      </c>
      <c r="G8150" t="n">
        <v>-9.932957297489654</v>
      </c>
    </row>
    <row r="8151">
      <c r="A8151" s="3" t="n">
        <v>45392.40002206019</v>
      </c>
      <c r="B8151" t="n">
        <v>-0.4429271538999999</v>
      </c>
      <c r="C8151" t="n">
        <v>-0.5083515450249433</v>
      </c>
      <c r="D8151" t="n">
        <v>-1.98958295865</v>
      </c>
      <c r="E8151" t="n">
        <v>0.3725347687474371</v>
      </c>
      <c r="F8151" t="n">
        <v>-10.29746302585</v>
      </c>
      <c r="G8151" t="n">
        <v>-9.60749646036273</v>
      </c>
    </row>
    <row r="8152">
      <c r="A8152" s="3" t="n">
        <v>45392.40002209491</v>
      </c>
      <c r="B8152" t="n">
        <v>0.7110801915</v>
      </c>
      <c r="C8152" t="n">
        <v>0.1810213180991847</v>
      </c>
      <c r="D8152" t="n">
        <v>-0.5363060752</v>
      </c>
      <c r="E8152" t="n">
        <v>0.08377411913100268</v>
      </c>
      <c r="F8152" t="n">
        <v>-8.966288741549999</v>
      </c>
      <c r="G8152" t="n">
        <v>-10.15522136224781</v>
      </c>
    </row>
    <row r="8153">
      <c r="A8153" s="3" t="n">
        <v>45392.40002261574</v>
      </c>
      <c r="B8153" t="n">
        <v>0.1771669389</v>
      </c>
      <c r="C8153" t="n">
        <v>1.046611978131122</v>
      </c>
      <c r="D8153" t="n">
        <v>1.89141839215</v>
      </c>
      <c r="E8153" t="n">
        <v>-0.6296315056818199</v>
      </c>
      <c r="F8153" t="n">
        <v>-9.5768017373</v>
      </c>
      <c r="G8153" t="n">
        <v>-10.01405257815865</v>
      </c>
    </row>
    <row r="8154">
      <c r="A8154" s="3" t="n">
        <v>45392.40002318287</v>
      </c>
      <c r="B8154" t="n">
        <v>1.75494905075</v>
      </c>
      <c r="C8154" t="n">
        <v>1.317491378727743</v>
      </c>
      <c r="D8154" t="n">
        <v>0.6416491095</v>
      </c>
      <c r="E8154" t="n">
        <v>-1.326069797248722</v>
      </c>
      <c r="F8154" t="n">
        <v>-11.76271382895</v>
      </c>
      <c r="G8154" t="n">
        <v>-10.34983725749129</v>
      </c>
    </row>
    <row r="8155">
      <c r="A8155" s="3" t="n">
        <v>45392.40002373842</v>
      </c>
      <c r="B8155" t="n">
        <v>1.20189321735</v>
      </c>
      <c r="C8155" t="n">
        <v>0.9764433400419608</v>
      </c>
      <c r="D8155" t="n">
        <v>-1.7669229704</v>
      </c>
      <c r="E8155" t="n">
        <v>-1.573452898772498</v>
      </c>
      <c r="F8155" t="n">
        <v>-9.962271728849998</v>
      </c>
      <c r="G8155" t="n">
        <v>-10.55132827730516</v>
      </c>
    </row>
    <row r="8156">
      <c r="A8156" s="3" t="n">
        <v>45392.40002487269</v>
      </c>
      <c r="B8156" t="n">
        <v>2.81557747485</v>
      </c>
      <c r="C8156" t="n">
        <v>0.6276823597015169</v>
      </c>
      <c r="D8156" t="n">
        <v>-5.504266705349999</v>
      </c>
      <c r="E8156" t="n">
        <v>-1.371692367528559</v>
      </c>
      <c r="F8156" t="n">
        <v>-12.0595905444</v>
      </c>
      <c r="G8156" t="n">
        <v>-10.35834136034991</v>
      </c>
    </row>
    <row r="8157">
      <c r="A8157" s="3" t="n">
        <v>45392.40002543981</v>
      </c>
      <c r="B8157" t="n">
        <v>-0.34715541</v>
      </c>
      <c r="C8157" t="n">
        <v>0.1100105425135202</v>
      </c>
      <c r="D8157" t="n">
        <v>-1.38145297885</v>
      </c>
      <c r="E8157" t="n">
        <v>-1.155712422377859</v>
      </c>
      <c r="F8157" t="n">
        <v>-9.2679511022</v>
      </c>
      <c r="G8157" t="n">
        <v>-10.50086647956984</v>
      </c>
    </row>
    <row r="8158">
      <c r="A8158" s="3" t="n">
        <v>45392.40002599537</v>
      </c>
      <c r="B8158" t="n">
        <v>-2.6503844556</v>
      </c>
      <c r="C8158" t="n">
        <v>-0.5724861445113069</v>
      </c>
      <c r="D8158" t="n">
        <v>-1.01034972955</v>
      </c>
      <c r="E8158" t="n">
        <v>-0.8669521613699325</v>
      </c>
      <c r="F8158" t="n">
        <v>-10.06043629535</v>
      </c>
      <c r="G8158" t="n">
        <v>-10.09112978400923</v>
      </c>
    </row>
    <row r="8159">
      <c r="A8159" s="3" t="n">
        <v>45392.4000265625</v>
      </c>
      <c r="B8159" t="n">
        <v>-1.48440319055</v>
      </c>
      <c r="C8159" t="n">
        <v>-1.248220357714456</v>
      </c>
      <c r="D8159" t="n">
        <v>1.89620403735</v>
      </c>
      <c r="E8159" t="n">
        <v>-0.1397573579875294</v>
      </c>
      <c r="F8159" t="n">
        <v>-8.822631125699999</v>
      </c>
      <c r="G8159" t="n">
        <v>-9.70509406990865</v>
      </c>
    </row>
    <row r="8160">
      <c r="A8160" s="3" t="n">
        <v>45392.40002712963</v>
      </c>
      <c r="B8160" t="n">
        <v>-0.32800302255</v>
      </c>
      <c r="C8160" t="n">
        <v>-1.416684523370867</v>
      </c>
      <c r="D8160" t="n">
        <v>1.11329994125</v>
      </c>
      <c r="E8160" t="n">
        <v>0.346539785545106</v>
      </c>
      <c r="F8160" t="n">
        <v>-10.56561606345</v>
      </c>
      <c r="G8160" t="n">
        <v>-9.724180828239422</v>
      </c>
    </row>
    <row r="8161">
      <c r="A8161" s="3" t="n">
        <v>45392.40002769676</v>
      </c>
      <c r="B8161" t="n">
        <v>-1.3000479772</v>
      </c>
      <c r="C8161" t="n">
        <v>-1.244943770788931</v>
      </c>
      <c r="D8161" t="n">
        <v>1.44849123825</v>
      </c>
      <c r="E8161" t="n">
        <v>0.4715572228181832</v>
      </c>
      <c r="F8161" t="n">
        <v>-10.1490197648</v>
      </c>
      <c r="G8161" t="n">
        <v>-9.51133741093604</v>
      </c>
    </row>
    <row r="8162">
      <c r="A8162" s="3" t="n">
        <v>45392.40002825231</v>
      </c>
      <c r="B8162" t="n">
        <v>-1.57298666</v>
      </c>
      <c r="C8162" t="n">
        <v>-0.1775378542913758</v>
      </c>
      <c r="D8162" t="n">
        <v>-1.07978081155</v>
      </c>
      <c r="E8162" t="n">
        <v>-0.516466125002449</v>
      </c>
      <c r="F8162" t="n">
        <v>-8.650249832</v>
      </c>
      <c r="G8162" t="n">
        <v>-10.00439791980399</v>
      </c>
    </row>
    <row r="8163">
      <c r="A8163" s="3" t="n">
        <v>45392.40002881944</v>
      </c>
      <c r="B8163" t="n">
        <v>0.5123582359</v>
      </c>
      <c r="C8163" t="n">
        <v>0.1296791849369468</v>
      </c>
      <c r="D8163" t="n">
        <v>-1.7717086156</v>
      </c>
      <c r="E8163" t="n">
        <v>-0.9343011475611915</v>
      </c>
      <c r="F8163" t="n">
        <v>-10.30224867105</v>
      </c>
      <c r="G8163" t="n">
        <v>-9.680794357034175</v>
      </c>
    </row>
    <row r="8164">
      <c r="A8164" s="3" t="n">
        <v>45392.40002994213</v>
      </c>
      <c r="B8164" t="n">
        <v>1.2904766868</v>
      </c>
      <c r="C8164" t="n">
        <v>0.506382534292076</v>
      </c>
      <c r="D8164" t="n">
        <v>-2.85148942715</v>
      </c>
      <c r="E8164" t="n">
        <v>-1.785424644332756</v>
      </c>
      <c r="F8164" t="n">
        <v>-10.1178934577</v>
      </c>
      <c r="G8164" t="n">
        <v>-10.15709520961483</v>
      </c>
    </row>
    <row r="8165">
      <c r="A8165" s="3" t="n">
        <v>45392.40002997685</v>
      </c>
      <c r="B8165" t="n">
        <v>1.5059484006</v>
      </c>
      <c r="C8165" t="n">
        <v>0.7364097854990697</v>
      </c>
      <c r="D8165" t="n">
        <v>-1.75494905075</v>
      </c>
      <c r="E8165" t="n">
        <v>-2.128013355738118</v>
      </c>
      <c r="F8165" t="n">
        <v>-9.871295436799999</v>
      </c>
      <c r="G8165" t="n">
        <v>-9.837628041524503</v>
      </c>
    </row>
    <row r="8166">
      <c r="A8166" s="3" t="n">
        <v>45392.40003052083</v>
      </c>
      <c r="B8166" t="n">
        <v>1.13485495795</v>
      </c>
      <c r="C8166" t="n">
        <v>1.048292367039047</v>
      </c>
      <c r="D8166" t="n">
        <v>-1.72142992105</v>
      </c>
      <c r="E8166" t="n">
        <v>-1.936221318508164</v>
      </c>
      <c r="F8166" t="n">
        <v>-10.627858871</v>
      </c>
      <c r="G8166" t="n">
        <v>-9.793260219539537</v>
      </c>
    </row>
    <row r="8167">
      <c r="A8167" s="3" t="n">
        <v>45392.40003107639</v>
      </c>
      <c r="B8167" t="n">
        <v>-1.7717086156</v>
      </c>
      <c r="C8167" t="n">
        <v>0.5043800575088593</v>
      </c>
      <c r="D8167" t="n">
        <v>0.2705458602</v>
      </c>
      <c r="E8167" t="n">
        <v>-0.7947790577363659</v>
      </c>
      <c r="F8167" t="n">
        <v>-8.281539405299998</v>
      </c>
      <c r="G8167" t="n">
        <v>-10.01757931466681</v>
      </c>
    </row>
    <row r="8168">
      <c r="A8168" s="3" t="n">
        <v>45392.40003163194</v>
      </c>
      <c r="B8168" t="n">
        <v>2.2792812063</v>
      </c>
      <c r="C8168" t="n">
        <v>-0.07602640844452235</v>
      </c>
      <c r="D8168" t="n">
        <v>-2.19787620465</v>
      </c>
      <c r="E8168" t="n">
        <v>-0.08748482747878802</v>
      </c>
      <c r="F8168" t="n">
        <v>-12.3899961962</v>
      </c>
      <c r="G8168" t="n">
        <v>-10.06018989469653</v>
      </c>
    </row>
    <row r="8169">
      <c r="A8169" s="3" t="n">
        <v>45392.40003221065</v>
      </c>
      <c r="B8169" t="n">
        <v>-0.7565634341999999</v>
      </c>
      <c r="C8169" t="n">
        <v>-0.6284836475860157</v>
      </c>
      <c r="D8169" t="n">
        <v>0.56263693045</v>
      </c>
      <c r="E8169" t="n">
        <v>0.778892284736366</v>
      </c>
      <c r="F8169" t="n">
        <v>-7.438785324249999</v>
      </c>
      <c r="G8169" t="n">
        <v>-10.01860647553185</v>
      </c>
    </row>
    <row r="8170">
      <c r="A8170" s="3" t="n">
        <v>45392.40003276621</v>
      </c>
      <c r="B8170" t="n">
        <v>-1.1300595061</v>
      </c>
      <c r="C8170" t="n">
        <v>-0.9933841336127067</v>
      </c>
      <c r="D8170" t="n">
        <v>2.856284879</v>
      </c>
      <c r="E8170" t="n">
        <v>1.631307081861893</v>
      </c>
      <c r="F8170" t="n">
        <v>-10.74517582495</v>
      </c>
      <c r="G8170" t="n">
        <v>-10.21139300765283</v>
      </c>
    </row>
    <row r="8171">
      <c r="A8171" s="3" t="n">
        <v>45392.40003333333</v>
      </c>
      <c r="B8171" t="n">
        <v>-3.1387948522</v>
      </c>
      <c r="C8171" t="n">
        <v>-1.346231583869002</v>
      </c>
      <c r="D8171" t="n">
        <v>3.1938689986</v>
      </c>
      <c r="E8171" t="n">
        <v>1.899291029042197</v>
      </c>
      <c r="F8171" t="n">
        <v>-11.45147037125</v>
      </c>
      <c r="G8171" t="n">
        <v>-10.20699558235248</v>
      </c>
    </row>
    <row r="8172">
      <c r="A8172" s="3" t="n">
        <v>45392.40003445602</v>
      </c>
      <c r="B8172" t="n">
        <v>0.12449542175</v>
      </c>
      <c r="C8172" t="n">
        <v>-1.351026784266437</v>
      </c>
      <c r="D8172" t="n">
        <v>0.15083608365</v>
      </c>
      <c r="E8172" t="n">
        <v>1.792494850374248</v>
      </c>
      <c r="F8172" t="n">
        <v>-10.27112236395</v>
      </c>
      <c r="G8172" t="n">
        <v>-10.25851823559642</v>
      </c>
    </row>
    <row r="8173">
      <c r="A8173" s="3" t="n">
        <v>45392.40003449074</v>
      </c>
      <c r="B8173" t="n">
        <v>-1.503555578</v>
      </c>
      <c r="C8173" t="n">
        <v>-1.141158805154082</v>
      </c>
      <c r="D8173" t="n">
        <v>2.5833461962</v>
      </c>
      <c r="E8173" t="n">
        <v>1.142521540895574</v>
      </c>
      <c r="F8173" t="n">
        <v>-9.24879871475</v>
      </c>
      <c r="G8173" t="n">
        <v>-10.06933600166996</v>
      </c>
    </row>
    <row r="8174">
      <c r="A8174" s="3" t="n">
        <v>45392.40003502315</v>
      </c>
      <c r="B8174" t="n">
        <v>-0.8619162751499999</v>
      </c>
      <c r="C8174" t="n">
        <v>-0.2774114295729611</v>
      </c>
      <c r="D8174" t="n">
        <v>1.4245532056</v>
      </c>
      <c r="E8174" t="n">
        <v>-0.02125606246060626</v>
      </c>
      <c r="F8174" t="n">
        <v>-11.01093603995</v>
      </c>
      <c r="G8174" t="n">
        <v>-10.46244736233115</v>
      </c>
    </row>
    <row r="8175">
      <c r="A8175" s="3" t="n">
        <v>45392.40003559028</v>
      </c>
      <c r="B8175" t="n">
        <v>-0.87867584</v>
      </c>
      <c r="C8175" t="n">
        <v>0.2450493016983691</v>
      </c>
      <c r="D8175" t="n">
        <v>-2.36786467575</v>
      </c>
      <c r="E8175" t="n">
        <v>-0.3985479479716795</v>
      </c>
      <c r="F8175" t="n">
        <v>-9.354141749049999</v>
      </c>
      <c r="G8175" t="n">
        <v>-10.22370229644537</v>
      </c>
    </row>
    <row r="8176">
      <c r="A8176" s="3" t="n">
        <v>45392.40003671296</v>
      </c>
      <c r="B8176" t="n">
        <v>1.5394675303</v>
      </c>
      <c r="C8176" t="n">
        <v>0.3034309636892785</v>
      </c>
      <c r="D8176" t="n">
        <v>-1.43891994785</v>
      </c>
      <c r="E8176" t="n">
        <v>-0.5504331145784399</v>
      </c>
      <c r="F8176" t="n">
        <v>-10.0819815054</v>
      </c>
      <c r="G8176" t="n">
        <v>-10.02632204600877</v>
      </c>
    </row>
    <row r="8177">
      <c r="A8177" s="3" t="n">
        <v>45392.40003674768</v>
      </c>
      <c r="B8177" t="n">
        <v>2.4851816297</v>
      </c>
      <c r="C8177" t="n">
        <v>-0.04910783997424248</v>
      </c>
      <c r="D8177" t="n">
        <v>-2.6886892305</v>
      </c>
      <c r="E8177" t="n">
        <v>-0.4203423703720293</v>
      </c>
      <c r="F8177" t="n">
        <v>-11.0061405881</v>
      </c>
      <c r="G8177" t="n">
        <v>-10.21566052341483</v>
      </c>
    </row>
    <row r="8178">
      <c r="A8178" s="3" t="n">
        <v>45392.40003784722</v>
      </c>
      <c r="B8178" t="n">
        <v>-0.8858543077999999</v>
      </c>
      <c r="C8178" t="n">
        <v>-0.3034008579595578</v>
      </c>
      <c r="D8178" t="n">
        <v>1.4293388508</v>
      </c>
      <c r="E8178" t="n">
        <v>-0.5612712458557128</v>
      </c>
      <c r="F8178" t="n">
        <v>-10.084374328</v>
      </c>
      <c r="G8178" t="n">
        <v>-10.20540914526623</v>
      </c>
    </row>
    <row r="8179">
      <c r="A8179" s="3" t="n">
        <v>45392.40003789352</v>
      </c>
      <c r="B8179" t="n">
        <v>-1.7405823085</v>
      </c>
      <c r="C8179" t="n">
        <v>-0.4688562108118891</v>
      </c>
      <c r="D8179" t="n">
        <v>2.9352872514</v>
      </c>
      <c r="E8179" t="n">
        <v>-0.07678314350652712</v>
      </c>
      <c r="F8179" t="n">
        <v>-10.1777532493</v>
      </c>
      <c r="G8179" t="n">
        <v>-9.84252866912427</v>
      </c>
    </row>
    <row r="8180">
      <c r="A8180" s="3" t="n">
        <v>45392.40003841435</v>
      </c>
      <c r="B8180" t="n">
        <v>-2.6503844556</v>
      </c>
      <c r="C8180" t="n">
        <v>-1.021837202785084</v>
      </c>
      <c r="D8180" t="n">
        <v>-0.7326254015499999</v>
      </c>
      <c r="E8180" t="n">
        <v>0.8826503678061799</v>
      </c>
      <c r="F8180" t="n">
        <v>-8.872909820249999</v>
      </c>
      <c r="G8180" t="n">
        <v>-9.748636693156204</v>
      </c>
    </row>
    <row r="8181">
      <c r="A8181" s="3" t="n">
        <v>45392.40003898148</v>
      </c>
      <c r="B8181" t="n">
        <v>-0.8690947429499999</v>
      </c>
      <c r="C8181" t="n">
        <v>-1.830323762726346</v>
      </c>
      <c r="D8181" t="n">
        <v>0.07901217904999999</v>
      </c>
      <c r="E8181" t="n">
        <v>1.162794698142428</v>
      </c>
      <c r="F8181" t="n">
        <v>-10.46266585175</v>
      </c>
      <c r="G8181" t="n">
        <v>-9.4848326648083</v>
      </c>
    </row>
    <row r="8182">
      <c r="A8182" s="3" t="n">
        <v>45392.40003953704</v>
      </c>
      <c r="B8182" t="n">
        <v>-1.7764942608</v>
      </c>
      <c r="C8182" t="n">
        <v>-2.293164130957349</v>
      </c>
      <c r="D8182" t="n">
        <v>0.7876897413</v>
      </c>
      <c r="E8182" t="n">
        <v>1.46414598911131</v>
      </c>
      <c r="F8182" t="n">
        <v>-8.9231885148</v>
      </c>
      <c r="G8182" t="n">
        <v>-9.3868042484421</v>
      </c>
    </row>
    <row r="8183">
      <c r="A8183" s="3" t="n">
        <v>45392.40004010416</v>
      </c>
      <c r="B8183" t="n">
        <v>-0.25857194055</v>
      </c>
      <c r="C8183" t="n">
        <v>-2.206693914574715</v>
      </c>
      <c r="D8183" t="n">
        <v>1.8076205679</v>
      </c>
      <c r="E8183" t="n">
        <v>1.122383802284152</v>
      </c>
      <c r="F8183" t="n">
        <v>-9.030924371699999</v>
      </c>
      <c r="G8183" t="n">
        <v>-9.774257286349911</v>
      </c>
    </row>
    <row r="8184">
      <c r="A8184" s="3" t="n">
        <v>45392.40004067129</v>
      </c>
      <c r="B8184" t="n">
        <v>-3.5817220061</v>
      </c>
      <c r="C8184" t="n">
        <v>-1.574720494007464</v>
      </c>
      <c r="D8184" t="n">
        <v>2.43490293515</v>
      </c>
      <c r="E8184" t="n">
        <v>0.8293258512065289</v>
      </c>
      <c r="F8184" t="n">
        <v>-10.06761476315</v>
      </c>
      <c r="G8184" t="n">
        <v>-10.06430134985353</v>
      </c>
    </row>
    <row r="8185">
      <c r="A8185" s="3" t="n">
        <v>45392.40004123843</v>
      </c>
      <c r="B8185" t="n">
        <v>-2.4780031619</v>
      </c>
      <c r="C8185" t="n">
        <v>-1.118951863392661</v>
      </c>
      <c r="D8185" t="n">
        <v>0.4932058484499999</v>
      </c>
      <c r="E8185" t="n">
        <v>0.9186201313365991</v>
      </c>
      <c r="F8185" t="n">
        <v>-10.5296943045</v>
      </c>
      <c r="G8185" t="n">
        <v>-10.49295354168942</v>
      </c>
    </row>
    <row r="8186">
      <c r="A8186" s="3" t="n">
        <v>45392.40004236111</v>
      </c>
      <c r="B8186" t="n">
        <v>-1.4963771102</v>
      </c>
      <c r="C8186" t="n">
        <v>-1.161456467596274</v>
      </c>
      <c r="D8186" t="n">
        <v>1.17076691025</v>
      </c>
      <c r="E8186" t="n">
        <v>0.8696365089290234</v>
      </c>
      <c r="F8186" t="n">
        <v>-11.11149342905</v>
      </c>
      <c r="G8186" t="n">
        <v>-10.56394824717031</v>
      </c>
    </row>
    <row r="8187">
      <c r="A8187" s="3" t="n">
        <v>45392.4000424074</v>
      </c>
      <c r="B8187" t="n">
        <v>0.12210259915</v>
      </c>
      <c r="C8187" t="n">
        <v>-0.9310503002345013</v>
      </c>
      <c r="D8187" t="n">
        <v>-0.3064578125</v>
      </c>
      <c r="E8187" t="n">
        <v>0.5964528656129385</v>
      </c>
      <c r="F8187" t="n">
        <v>-11.59033253525</v>
      </c>
      <c r="G8187" t="n">
        <v>-10.81027264196192</v>
      </c>
    </row>
    <row r="8188">
      <c r="A8188" s="3" t="n">
        <v>45392.40004292824</v>
      </c>
      <c r="B8188" t="n">
        <v>2.1523831553</v>
      </c>
      <c r="C8188" t="n">
        <v>-0.9536032178648045</v>
      </c>
      <c r="D8188" t="n">
        <v>-0.52672497815</v>
      </c>
      <c r="E8188" t="n">
        <v>0.8783776629776248</v>
      </c>
      <c r="F8188" t="n">
        <v>-10.1801460719</v>
      </c>
      <c r="G8188" t="n">
        <v>-10.63979911886576</v>
      </c>
    </row>
    <row r="8189">
      <c r="A8189" s="3" t="n">
        <v>45392.40004349537</v>
      </c>
      <c r="B8189" t="n">
        <v>-2.0446472984</v>
      </c>
      <c r="C8189" t="n">
        <v>-0.7367801979853168</v>
      </c>
      <c r="D8189" t="n">
        <v>1.7310110181</v>
      </c>
      <c r="E8189" t="n">
        <v>1.614278554205599</v>
      </c>
      <c r="F8189" t="n">
        <v>-10.53688257895</v>
      </c>
      <c r="G8189" t="n">
        <v>-10.52479916313802</v>
      </c>
    </row>
    <row r="8190">
      <c r="A8190" s="3" t="n">
        <v>45392.40004405093</v>
      </c>
      <c r="B8190" t="n">
        <v>-2.521093582</v>
      </c>
      <c r="C8190" t="n">
        <v>-0.9276228646298394</v>
      </c>
      <c r="D8190" t="n">
        <v>3.0669709476</v>
      </c>
      <c r="E8190" t="n">
        <v>2.299293790112477</v>
      </c>
      <c r="F8190" t="n">
        <v>-9.65820673895</v>
      </c>
      <c r="G8190" t="n">
        <v>-10.13449264153278</v>
      </c>
    </row>
    <row r="8191">
      <c r="A8191" s="3" t="n">
        <v>45392.40004461806</v>
      </c>
      <c r="B8191" t="n">
        <v>-1.1157025705</v>
      </c>
      <c r="C8191" t="n">
        <v>-1.159754476627159</v>
      </c>
      <c r="D8191" t="n">
        <v>1.8339612298</v>
      </c>
      <c r="E8191" t="n">
        <v>2.298769488656999</v>
      </c>
      <c r="F8191" t="n">
        <v>-10.10352671545</v>
      </c>
      <c r="G8191" t="n">
        <v>-10.23157091009653</v>
      </c>
    </row>
    <row r="8192">
      <c r="A8192" s="3" t="n">
        <v>45392.40004519676</v>
      </c>
      <c r="B8192" t="n">
        <v>-1.7669229704</v>
      </c>
      <c r="C8192" t="n">
        <v>-1.607420025504434</v>
      </c>
      <c r="D8192" t="n">
        <v>4.74770327115</v>
      </c>
      <c r="E8192" t="n">
        <v>2.340876957824599</v>
      </c>
      <c r="F8192" t="n">
        <v>-9.859321517149999</v>
      </c>
      <c r="G8192" t="n">
        <v>-10.05404892017602</v>
      </c>
    </row>
    <row r="8193">
      <c r="A8193" s="3" t="n">
        <v>45392.40004575231</v>
      </c>
      <c r="B8193" t="n">
        <v>-0.97204495465</v>
      </c>
      <c r="C8193" t="n">
        <v>-1.527039030132755</v>
      </c>
      <c r="D8193" t="n">
        <v>2.50911966235</v>
      </c>
      <c r="E8193" t="n">
        <v>1.980077868852337</v>
      </c>
      <c r="F8193" t="n">
        <v>-10.98459537805</v>
      </c>
      <c r="G8193" t="n">
        <v>-10.25663545023371</v>
      </c>
    </row>
    <row r="8194">
      <c r="A8194" s="3" t="n">
        <v>45392.40004630787</v>
      </c>
      <c r="B8194" t="n">
        <v>-0.3088506351</v>
      </c>
      <c r="C8194" t="n">
        <v>-0.6138611095003512</v>
      </c>
      <c r="D8194" t="n">
        <v>-0.5530558334</v>
      </c>
      <c r="E8194" t="n">
        <v>1.092827999321565</v>
      </c>
      <c r="F8194" t="n">
        <v>-9.440332395899999</v>
      </c>
      <c r="G8194" t="n">
        <v>-10.27908732965189</v>
      </c>
    </row>
    <row r="8195">
      <c r="A8195" s="3" t="n">
        <v>45392.40004744213</v>
      </c>
      <c r="B8195" t="n">
        <v>-0.8260043228499999</v>
      </c>
      <c r="C8195" t="n">
        <v>-0.421202635312472</v>
      </c>
      <c r="D8195" t="n">
        <v>-1.0558427789</v>
      </c>
      <c r="E8195" t="n">
        <v>0.4097936609960384</v>
      </c>
      <c r="F8195" t="n">
        <v>-11.8776379603</v>
      </c>
      <c r="G8195" t="n">
        <v>-10.14614570771098</v>
      </c>
    </row>
    <row r="8196">
      <c r="A8196" s="3" t="n">
        <v>45392.40004800926</v>
      </c>
      <c r="B8196" t="n">
        <v>-1.1516145228</v>
      </c>
      <c r="C8196" t="n">
        <v>-0.2778789941862477</v>
      </c>
      <c r="D8196" t="n">
        <v>0.6703727873499999</v>
      </c>
      <c r="E8196" t="n">
        <v>0.001026772256526642</v>
      </c>
      <c r="F8196" t="n">
        <v>-8.5784259274</v>
      </c>
      <c r="G8196" t="n">
        <v>-10.18673015155714</v>
      </c>
    </row>
    <row r="8197">
      <c r="A8197" s="3" t="n">
        <v>45392.40004857639</v>
      </c>
      <c r="B8197" t="n">
        <v>1.11090711865</v>
      </c>
      <c r="C8197" t="n">
        <v>-0.3450676222195814</v>
      </c>
      <c r="D8197" t="n">
        <v>-0.0383047749</v>
      </c>
      <c r="E8197" t="n">
        <v>-0.3704713718657355</v>
      </c>
      <c r="F8197" t="n">
        <v>-10.8696712467</v>
      </c>
      <c r="G8197" t="n">
        <v>-10.06398952581471</v>
      </c>
    </row>
    <row r="8198">
      <c r="A8198" s="3" t="n">
        <v>45392.40004913195</v>
      </c>
      <c r="B8198" t="n">
        <v>0.35434368445</v>
      </c>
      <c r="C8198" t="n">
        <v>-0.3173248379628214</v>
      </c>
      <c r="D8198" t="n">
        <v>-0.5961560601499999</v>
      </c>
      <c r="E8198" t="n">
        <v>-0.1486362623226112</v>
      </c>
      <c r="F8198" t="n">
        <v>-9.55525652725</v>
      </c>
      <c r="G8198" t="n">
        <v>-10.07110549622287</v>
      </c>
    </row>
    <row r="8199">
      <c r="A8199" s="3" t="n">
        <v>45392.40004969908</v>
      </c>
      <c r="B8199" t="n">
        <v>-1.7405823085</v>
      </c>
      <c r="C8199" t="n">
        <v>-0.2361609107438234</v>
      </c>
      <c r="D8199" t="n">
        <v>0.4668651865499999</v>
      </c>
      <c r="E8199" t="n">
        <v>-0.3135461231261082</v>
      </c>
      <c r="F8199" t="n">
        <v>-9.4307611055</v>
      </c>
      <c r="G8199" t="n">
        <v>-9.991047434521473</v>
      </c>
    </row>
    <row r="8200">
      <c r="A8200" s="3" t="n">
        <v>45392.4000502662</v>
      </c>
      <c r="B8200" t="n">
        <v>-0.08379782425</v>
      </c>
      <c r="C8200" t="n">
        <v>-0.0939367802431238</v>
      </c>
      <c r="D8200" t="n">
        <v>0.09816456649999999</v>
      </c>
      <c r="E8200" t="n">
        <v>-0.5105174431155027</v>
      </c>
      <c r="F8200" t="n">
        <v>-11.3413318851</v>
      </c>
      <c r="G8200" t="n">
        <v>-9.880985344232311</v>
      </c>
    </row>
    <row r="8201">
      <c r="A8201" s="3" t="n">
        <v>45392.40005082176</v>
      </c>
      <c r="B8201" t="n">
        <v>-1.44609841565</v>
      </c>
      <c r="C8201" t="n">
        <v>-0.6714577137268083</v>
      </c>
      <c r="D8201" t="n">
        <v>-0.0957717439</v>
      </c>
      <c r="E8201" t="n">
        <v>-0.3478736728196981</v>
      </c>
      <c r="F8201" t="n">
        <v>-9.449913492949999</v>
      </c>
      <c r="G8201" t="n">
        <v>-10.47992098388523</v>
      </c>
    </row>
    <row r="8202">
      <c r="A8202" s="3" t="n">
        <v>45392.40005194445</v>
      </c>
      <c r="B8202" t="n">
        <v>0.7613588860499999</v>
      </c>
      <c r="C8202" t="n">
        <v>-1.469719846662475</v>
      </c>
      <c r="D8202" t="n">
        <v>-1.3359599295</v>
      </c>
      <c r="E8202" t="n">
        <v>0.5888107650033818</v>
      </c>
      <c r="F8202" t="n">
        <v>-10.74517582495</v>
      </c>
      <c r="G8202" t="n">
        <v>-10.21306043532404</v>
      </c>
    </row>
    <row r="8203">
      <c r="A8203" s="3" t="n">
        <v>45392.40005197917</v>
      </c>
      <c r="B8203" t="n">
        <v>-0.87148756555</v>
      </c>
      <c r="C8203" t="n">
        <v>-1.517783244122731</v>
      </c>
      <c r="D8203" t="n">
        <v>-1.61847970935</v>
      </c>
      <c r="E8203" t="n">
        <v>0.6468302438646872</v>
      </c>
      <c r="F8203" t="n">
        <v>-9.28471066705</v>
      </c>
      <c r="G8203" t="n">
        <v>-10.45889346894607</v>
      </c>
    </row>
    <row r="8204">
      <c r="A8204" s="3" t="n">
        <v>45392.40005252315</v>
      </c>
      <c r="B8204" t="n">
        <v>-2.09253317035</v>
      </c>
      <c r="C8204" t="n">
        <v>-1.491486472124829</v>
      </c>
      <c r="D8204" t="n">
        <v>2.54263879205</v>
      </c>
      <c r="E8204" t="n">
        <v>0.62790068910513</v>
      </c>
      <c r="F8204" t="n">
        <v>-11.42752253195</v>
      </c>
      <c r="G8204" t="n">
        <v>-10.22000454933429</v>
      </c>
    </row>
    <row r="8205">
      <c r="A8205" s="3" t="n">
        <v>45392.40005309028</v>
      </c>
      <c r="B8205" t="n">
        <v>-4.077320677149999</v>
      </c>
      <c r="C8205" t="n">
        <v>-1.261760758260843</v>
      </c>
      <c r="D8205" t="n">
        <v>3.32315006555</v>
      </c>
      <c r="E8205" t="n">
        <v>0.3417857547902108</v>
      </c>
      <c r="F8205" t="n">
        <v>-11.01093603995</v>
      </c>
      <c r="G8205" t="n">
        <v>-10.01600746182928</v>
      </c>
    </row>
    <row r="8206">
      <c r="A8206" s="3" t="n">
        <v>45392.40005364583</v>
      </c>
      <c r="B8206" t="n">
        <v>-0.7134730141</v>
      </c>
      <c r="C8206" t="n">
        <v>-0.4575769631592084</v>
      </c>
      <c r="D8206" t="n">
        <v>1.34314820395</v>
      </c>
      <c r="E8206" t="n">
        <v>-0.3096156452372969</v>
      </c>
      <c r="F8206" t="n">
        <v>-8.42041137595</v>
      </c>
      <c r="G8206" t="n">
        <v>-10.29470013365364</v>
      </c>
    </row>
    <row r="8207">
      <c r="A8207" s="3" t="n">
        <v>45392.40005421297</v>
      </c>
      <c r="B8207" t="n">
        <v>1.5059484006</v>
      </c>
      <c r="C8207" t="n">
        <v>0.06633963273962742</v>
      </c>
      <c r="D8207" t="n">
        <v>-4.4005380545</v>
      </c>
      <c r="E8207" t="n">
        <v>-0.9418414327416108</v>
      </c>
      <c r="F8207" t="n">
        <v>-10.8217951814</v>
      </c>
      <c r="G8207" t="n">
        <v>-9.901543740124152</v>
      </c>
    </row>
    <row r="8208">
      <c r="A8208" s="3" t="n">
        <v>45392.40005533565</v>
      </c>
      <c r="B8208" t="n">
        <v>0.8523351781</v>
      </c>
      <c r="C8208" t="n">
        <v>1.126758551135085</v>
      </c>
      <c r="D8208" t="n">
        <v>-1.3335671069</v>
      </c>
      <c r="E8208" t="n">
        <v>-1.554850666673431</v>
      </c>
      <c r="F8208" t="n">
        <v>-8.932769611849999</v>
      </c>
      <c r="G8208" t="n">
        <v>-10.13762667771378</v>
      </c>
    </row>
    <row r="8209">
      <c r="A8209" s="3" t="n">
        <v>45392.40005538194</v>
      </c>
      <c r="B8209" t="n">
        <v>3.15076877185</v>
      </c>
      <c r="C8209" t="n">
        <v>1.60190923682821</v>
      </c>
      <c r="D8209" t="n">
        <v>-3.4763789718</v>
      </c>
      <c r="E8209" t="n">
        <v>-2.061807472903269</v>
      </c>
      <c r="F8209" t="n">
        <v>-10.9678358132</v>
      </c>
      <c r="G8209" t="n">
        <v>-9.803525953343616</v>
      </c>
    </row>
    <row r="8210">
      <c r="A8210" s="3" t="n">
        <v>45392.40005590278</v>
      </c>
      <c r="B8210" t="n">
        <v>2.1068999126</v>
      </c>
      <c r="C8210" t="n">
        <v>1.599207767635436</v>
      </c>
      <c r="D8210" t="n">
        <v>-2.580953373599999</v>
      </c>
      <c r="E8210" t="n">
        <v>-1.970443669592663</v>
      </c>
      <c r="F8210" t="n">
        <v>-10.5273014819</v>
      </c>
      <c r="G8210" t="n">
        <v>-10.19953996810819</v>
      </c>
    </row>
    <row r="8211">
      <c r="A8211" s="3" t="n">
        <v>45392.40005645833</v>
      </c>
      <c r="B8211" t="n">
        <v>0.26096476315</v>
      </c>
      <c r="C8211" t="n">
        <v>0.9439506625679513</v>
      </c>
      <c r="D8211" t="n">
        <v>-0.29687671545</v>
      </c>
      <c r="E8211" t="n">
        <v>-1.326911500418069</v>
      </c>
      <c r="F8211" t="n">
        <v>-8.726869188449999</v>
      </c>
      <c r="G8211" t="n">
        <v>-10.46804693662182</v>
      </c>
    </row>
    <row r="8212">
      <c r="A8212" s="3" t="n">
        <v>45392.40005759259</v>
      </c>
      <c r="B8212" t="n">
        <v>0.5841821404999999</v>
      </c>
      <c r="C8212" t="n">
        <v>0.2081099827994178</v>
      </c>
      <c r="D8212" t="n">
        <v>0.8834614852</v>
      </c>
      <c r="E8212" t="n">
        <v>-0.4821055435856654</v>
      </c>
      <c r="F8212" t="n">
        <v>-11.96861425235</v>
      </c>
      <c r="G8212" t="n">
        <v>-10.11943143301938</v>
      </c>
    </row>
    <row r="8213">
      <c r="A8213" s="3" t="n">
        <v>45392.40005762732</v>
      </c>
      <c r="B8213" t="n">
        <v>-1.95367100635</v>
      </c>
      <c r="C8213" t="n">
        <v>-0.3352064070131712</v>
      </c>
      <c r="D8213" t="n">
        <v>0.6536132225</v>
      </c>
      <c r="E8213" t="n">
        <v>-0.1734986345982521</v>
      </c>
      <c r="F8213" t="n">
        <v>-9.124303293000001</v>
      </c>
      <c r="G8213" t="n">
        <v>-10.191765397716</v>
      </c>
    </row>
    <row r="8214">
      <c r="A8214" s="3" t="n">
        <v>45392.40005815972</v>
      </c>
      <c r="B8214" t="n">
        <v>-0.5817893178999999</v>
      </c>
      <c r="C8214" t="n">
        <v>-1.008345698332754</v>
      </c>
      <c r="D8214" t="n">
        <v>-0.9888045194999999</v>
      </c>
      <c r="E8214" t="n">
        <v>0.8182031442046644</v>
      </c>
      <c r="F8214" t="n">
        <v>-11.69088992435</v>
      </c>
      <c r="G8214" t="n">
        <v>-10.04498291227392</v>
      </c>
    </row>
    <row r="8215">
      <c r="A8215" s="3" t="n">
        <v>45392.40006041666</v>
      </c>
      <c r="B8215" t="n">
        <v>0.07182390459999999</v>
      </c>
      <c r="C8215" t="n">
        <v>-0.532143986640328</v>
      </c>
      <c r="D8215" t="n">
        <v>-0.3806745397</v>
      </c>
      <c r="E8215" t="n">
        <v>0.5044623510752928</v>
      </c>
      <c r="F8215" t="n">
        <v>-8.8920622077</v>
      </c>
      <c r="G8215" t="n">
        <v>-10.27362619142742</v>
      </c>
    </row>
    <row r="8216">
      <c r="A8216" s="3" t="n">
        <v>45392.40006043982</v>
      </c>
      <c r="B8216" t="n">
        <v>-0.59137041495</v>
      </c>
      <c r="C8216" t="n">
        <v>0.4985859732301878</v>
      </c>
      <c r="D8216" t="n">
        <v>0.33039584515</v>
      </c>
      <c r="E8216" t="n">
        <v>-0.05536249391305367</v>
      </c>
      <c r="F8216" t="n">
        <v>-9.54568523685</v>
      </c>
      <c r="G8216" t="n">
        <v>-10.55456785498511</v>
      </c>
    </row>
    <row r="8217">
      <c r="A8217" s="3" t="n">
        <v>45392.40006047454</v>
      </c>
      <c r="B8217" t="n">
        <v>0.4357486861</v>
      </c>
      <c r="C8217" t="n">
        <v>1.336980438301752</v>
      </c>
      <c r="D8217" t="n">
        <v>1.3551221236</v>
      </c>
      <c r="E8217" t="n">
        <v>-1.039333980834385</v>
      </c>
      <c r="F8217" t="n">
        <v>-11.3078127554</v>
      </c>
      <c r="G8217" t="n">
        <v>-10.50537346961017</v>
      </c>
    </row>
    <row r="8218">
      <c r="A8218" s="3" t="n">
        <v>45392.40006049768</v>
      </c>
      <c r="B8218" t="n">
        <v>1.7046703562</v>
      </c>
      <c r="C8218" t="n">
        <v>2.035294360262943</v>
      </c>
      <c r="D8218" t="n">
        <v>0.19153368115</v>
      </c>
      <c r="E8218" t="n">
        <v>-1.382575348799538</v>
      </c>
      <c r="F8218" t="n">
        <v>-11.25035559305</v>
      </c>
      <c r="G8218" t="n">
        <v>-11.0887438755146</v>
      </c>
    </row>
    <row r="8219">
      <c r="A8219" s="3" t="n">
        <v>45392.40006099537</v>
      </c>
      <c r="B8219" t="n">
        <v>4.8267154502</v>
      </c>
      <c r="C8219" t="n">
        <v>1.835437530663175</v>
      </c>
      <c r="D8219" t="n">
        <v>-5.05894672885</v>
      </c>
      <c r="E8219" t="n">
        <v>-1.465876257064223</v>
      </c>
      <c r="F8219" t="n">
        <v>-11.437103629</v>
      </c>
      <c r="G8219" t="n">
        <v>-10.94230087389339</v>
      </c>
    </row>
    <row r="8220">
      <c r="A8220" s="3" t="n">
        <v>45392.40006155093</v>
      </c>
      <c r="B8220" t="n">
        <v>2.8347298623</v>
      </c>
      <c r="C8220" t="n">
        <v>1.611733648522965</v>
      </c>
      <c r="D8220" t="n">
        <v>-2.0829520733</v>
      </c>
      <c r="E8220" t="n">
        <v>-1.915338274496742</v>
      </c>
      <c r="F8220" t="n">
        <v>-11.1617721236</v>
      </c>
      <c r="G8220" t="n">
        <v>-11.47486832951099</v>
      </c>
    </row>
    <row r="8221">
      <c r="A8221" s="3" t="n">
        <v>45392.40006210648</v>
      </c>
      <c r="B8221" t="n">
        <v>0.0383047749</v>
      </c>
      <c r="C8221" t="n">
        <v>1.041589236022497</v>
      </c>
      <c r="D8221" t="n">
        <v>-3.1651355141</v>
      </c>
      <c r="E8221" t="n">
        <v>-1.601345228726928</v>
      </c>
      <c r="F8221" t="n">
        <v>-11.11388625165</v>
      </c>
      <c r="G8221" t="n">
        <v>-11.03367615258465</v>
      </c>
    </row>
    <row r="8222">
      <c r="A8222" s="3" t="n">
        <v>45392.40006267361</v>
      </c>
      <c r="B8222" t="n">
        <v>-1.17794537805</v>
      </c>
      <c r="C8222" t="n">
        <v>0.05119905665326352</v>
      </c>
      <c r="D8222" t="n">
        <v>1.2617432023</v>
      </c>
      <c r="E8222" t="n">
        <v>-0.8786994308223801</v>
      </c>
      <c r="F8222" t="n">
        <v>-11.2766864483</v>
      </c>
      <c r="G8222" t="n">
        <v>-10.86155115762544</v>
      </c>
    </row>
    <row r="8223">
      <c r="A8223" s="3" t="n">
        <v>45392.40006324074</v>
      </c>
      <c r="B8223" t="n">
        <v>-1.8124062131</v>
      </c>
      <c r="C8223" t="n">
        <v>-0.9376504271370656</v>
      </c>
      <c r="D8223" t="n">
        <v>0.0287334845</v>
      </c>
      <c r="E8223" t="n">
        <v>0.2267471210862478</v>
      </c>
      <c r="F8223" t="n">
        <v>-9.502585010099999</v>
      </c>
      <c r="G8223" t="n">
        <v>-10.53538131570504</v>
      </c>
    </row>
    <row r="8224">
      <c r="A8224" s="3" t="n">
        <v>45392.40006436343</v>
      </c>
      <c r="B8224" t="n">
        <v>-0.4549010735499999</v>
      </c>
      <c r="C8224" t="n">
        <v>-1.552453157912009</v>
      </c>
      <c r="D8224" t="n">
        <v>-0.0742167272</v>
      </c>
      <c r="E8224" t="n">
        <v>1.015510770568884</v>
      </c>
      <c r="F8224" t="n">
        <v>-11.506534711</v>
      </c>
      <c r="G8224" t="n">
        <v>-10.27931910033803</v>
      </c>
    </row>
    <row r="8225">
      <c r="A8225" s="3" t="n">
        <v>45392.40006439815</v>
      </c>
      <c r="B8225" t="n">
        <v>-1.85311361725</v>
      </c>
      <c r="C8225" t="n">
        <v>-1.033954084647439</v>
      </c>
      <c r="D8225" t="n">
        <v>3.4069478898</v>
      </c>
      <c r="E8225" t="n">
        <v>0.641892218410841</v>
      </c>
      <c r="F8225" t="n">
        <v>-8.45393050565</v>
      </c>
      <c r="G8225" t="n">
        <v>-10.17202611998138</v>
      </c>
    </row>
    <row r="8226">
      <c r="A8226" s="3" t="n">
        <v>45392.40006493055</v>
      </c>
      <c r="B8226" t="n">
        <v>-0.9097923404499999</v>
      </c>
      <c r="C8226" t="n">
        <v>-0.585597361249419</v>
      </c>
      <c r="D8226" t="n">
        <v>0.7038919170499999</v>
      </c>
      <c r="E8226" t="n">
        <v>0.340965105058276</v>
      </c>
      <c r="F8226" t="n">
        <v>-11.69088992435</v>
      </c>
      <c r="G8226" t="n">
        <v>-9.841095778117392</v>
      </c>
    </row>
    <row r="8227">
      <c r="A8227" s="3" t="n">
        <v>45392.40006550926</v>
      </c>
      <c r="B8227" t="n">
        <v>0.29687671545</v>
      </c>
      <c r="C8227" t="n">
        <v>-0.0602307755693475</v>
      </c>
      <c r="D8227" t="n">
        <v>-1.01274255215</v>
      </c>
      <c r="E8227" t="n">
        <v>-0.4406891346421924</v>
      </c>
      <c r="F8227" t="n">
        <v>-8.73644047885</v>
      </c>
      <c r="G8227" t="n">
        <v>-9.764414244306089</v>
      </c>
    </row>
    <row r="8228">
      <c r="A8228" s="3" t="n">
        <v>45392.40006662037</v>
      </c>
      <c r="B8228" t="n">
        <v>1.3335671069</v>
      </c>
      <c r="C8228" t="n">
        <v>0.4967749661448732</v>
      </c>
      <c r="D8228" t="n">
        <v>-2.7916394422</v>
      </c>
      <c r="E8228" t="n">
        <v>-0.692695031541727</v>
      </c>
      <c r="F8228" t="n">
        <v>-10.33576780075</v>
      </c>
      <c r="G8228" t="n">
        <v>-10.07999541875213</v>
      </c>
    </row>
    <row r="8229">
      <c r="A8229" s="3" t="n">
        <v>45392.40006666667</v>
      </c>
      <c r="B8229" t="n">
        <v>1.44609841565</v>
      </c>
      <c r="C8229" t="n">
        <v>1.06245957024977</v>
      </c>
      <c r="D8229" t="n">
        <v>-1.7669229704</v>
      </c>
      <c r="E8229" t="n">
        <v>-1.479628403528909</v>
      </c>
      <c r="F8229" t="n">
        <v>-10.07000758575</v>
      </c>
      <c r="G8229" t="n">
        <v>-10.15343860928698</v>
      </c>
    </row>
    <row r="8230">
      <c r="A8230" s="3" t="n">
        <v>45392.4000671875</v>
      </c>
      <c r="B8230" t="n">
        <v>-0.6224967220500001</v>
      </c>
      <c r="C8230" t="n">
        <v>1.220532641569234</v>
      </c>
      <c r="D8230" t="n">
        <v>-0.6631943195500001</v>
      </c>
      <c r="E8230" t="n">
        <v>-2.180157508283223</v>
      </c>
      <c r="F8230" t="n">
        <v>-9.31822979675</v>
      </c>
      <c r="G8230" t="n">
        <v>-10.53129244556017</v>
      </c>
    </row>
    <row r="8231">
      <c r="A8231" s="3" t="n">
        <v>45392.40006775463</v>
      </c>
      <c r="B8231" t="n">
        <v>1.8459253428</v>
      </c>
      <c r="C8231" t="n">
        <v>0.9765482186205157</v>
      </c>
      <c r="D8231" t="n">
        <v>-1.03908321405</v>
      </c>
      <c r="E8231" t="n">
        <v>-1.788412472277394</v>
      </c>
      <c r="F8231" t="n">
        <v>-11.56159905075</v>
      </c>
      <c r="G8231" t="n">
        <v>-10.37222179334094</v>
      </c>
    </row>
    <row r="8232">
      <c r="A8232" s="3" t="n">
        <v>45392.40006832176</v>
      </c>
      <c r="B8232" t="n">
        <v>1.5298962399</v>
      </c>
      <c r="C8232" t="n">
        <v>0.5427196928779735</v>
      </c>
      <c r="D8232" t="n">
        <v>-1.3958197211</v>
      </c>
      <c r="E8232" t="n">
        <v>-1.19842324054336</v>
      </c>
      <c r="F8232" t="n">
        <v>-11.5807514382</v>
      </c>
      <c r="G8232" t="n">
        <v>-10.84947249655283</v>
      </c>
    </row>
    <row r="8233">
      <c r="A8233" s="3" t="n">
        <v>45392.40006944445</v>
      </c>
      <c r="B8233" t="n">
        <v>0.5793964953</v>
      </c>
      <c r="C8233" t="n">
        <v>0.2369096679017492</v>
      </c>
      <c r="D8233" t="n">
        <v>-2.5570055343</v>
      </c>
      <c r="E8233" t="n">
        <v>-0.1603102447822848</v>
      </c>
      <c r="F8233" t="n">
        <v>-10.3142225907</v>
      </c>
      <c r="G8233" t="n">
        <v>-10.72075580345329</v>
      </c>
    </row>
    <row r="8234">
      <c r="A8234" s="3" t="n">
        <v>45392.40007001157</v>
      </c>
      <c r="B8234" t="n">
        <v>-2.4253218381</v>
      </c>
      <c r="C8234" t="n">
        <v>-0.9021003836547811</v>
      </c>
      <c r="D8234" t="n">
        <v>0.7110801915</v>
      </c>
      <c r="E8234" t="n">
        <v>0.8832882572426597</v>
      </c>
      <c r="F8234" t="n">
        <v>-10.29267738065</v>
      </c>
      <c r="G8234" t="n">
        <v>-10.79075233369199</v>
      </c>
    </row>
    <row r="8235">
      <c r="A8235" s="3" t="n">
        <v>45392.4000705787</v>
      </c>
      <c r="B8235" t="n">
        <v>-0.8236016936</v>
      </c>
      <c r="C8235" t="n">
        <v>-1.60166429917145</v>
      </c>
      <c r="D8235" t="n">
        <v>2.3511051109</v>
      </c>
      <c r="E8235" t="n">
        <v>1.486252166972498</v>
      </c>
      <c r="F8235" t="n">
        <v>-10.3453488978</v>
      </c>
      <c r="G8235" t="n">
        <v>-10.47747965379968</v>
      </c>
    </row>
    <row r="8236">
      <c r="A8236" s="3" t="n">
        <v>45392.40007113426</v>
      </c>
      <c r="B8236" t="n">
        <v>-1.630453629</v>
      </c>
      <c r="C8236" t="n">
        <v>-2.50700828374721</v>
      </c>
      <c r="D8236" t="n">
        <v>2.73896792505</v>
      </c>
      <c r="E8236" t="n">
        <v>2.384841975661196</v>
      </c>
      <c r="F8236" t="n">
        <v>-11.1066979772</v>
      </c>
      <c r="G8236" t="n">
        <v>-10.21573031293103</v>
      </c>
    </row>
    <row r="8237">
      <c r="A8237" s="3" t="n">
        <v>45392.40007170139</v>
      </c>
      <c r="B8237" t="n">
        <v>-2.4780031619</v>
      </c>
      <c r="C8237" t="n">
        <v>-2.317460529229843</v>
      </c>
      <c r="D8237" t="n">
        <v>4.244916325649999</v>
      </c>
      <c r="E8237" t="n">
        <v>2.126603141180659</v>
      </c>
      <c r="F8237" t="n">
        <v>-9.548078059449999</v>
      </c>
      <c r="G8237" t="n">
        <v>-10.2040819786329</v>
      </c>
    </row>
    <row r="8238">
      <c r="A8238" s="3" t="n">
        <v>45392.40007225695</v>
      </c>
      <c r="B8238" t="n">
        <v>-5.86579866425</v>
      </c>
      <c r="C8238" t="n">
        <v>-2.061499237778327</v>
      </c>
      <c r="D8238" t="n">
        <v>2.4540553226</v>
      </c>
      <c r="E8238" t="n">
        <v>2.094099994136253</v>
      </c>
      <c r="F8238" t="n">
        <v>-10.30224867105</v>
      </c>
      <c r="G8238" t="n">
        <v>-10.23768363049257</v>
      </c>
    </row>
    <row r="8239">
      <c r="A8239" s="3" t="n">
        <v>45392.40007283565</v>
      </c>
      <c r="B8239" t="n">
        <v>0.15083608365</v>
      </c>
      <c r="C8239" t="n">
        <v>-1.455828829804433</v>
      </c>
      <c r="D8239" t="n">
        <v>-0.5410917204</v>
      </c>
      <c r="E8239" t="n">
        <v>1.130291071052218</v>
      </c>
      <c r="F8239" t="n">
        <v>-9.18176045535</v>
      </c>
      <c r="G8239" t="n">
        <v>-10.03806081179268</v>
      </c>
    </row>
    <row r="8240">
      <c r="A8240" s="3" t="n">
        <v>45392.4000733912</v>
      </c>
      <c r="B8240" t="n">
        <v>-0.2298482627</v>
      </c>
      <c r="C8240" t="n">
        <v>-0.9659991663546647</v>
      </c>
      <c r="D8240" t="n">
        <v>0.948106922</v>
      </c>
      <c r="E8240" t="n">
        <v>0.4271498999213299</v>
      </c>
      <c r="F8240" t="n">
        <v>-11.3341534173</v>
      </c>
      <c r="G8240" t="n">
        <v>-9.771552319680563</v>
      </c>
    </row>
    <row r="8241">
      <c r="A8241" s="3" t="n">
        <v>45392.40007395834</v>
      </c>
      <c r="B8241" t="n">
        <v>1.62087253195</v>
      </c>
      <c r="C8241" t="n">
        <v>-0.2689164704439401</v>
      </c>
      <c r="D8241" t="n">
        <v>-3.05021138275</v>
      </c>
      <c r="E8241" t="n">
        <v>0.05602038525804209</v>
      </c>
      <c r="F8241" t="n">
        <v>-9.607928044399999</v>
      </c>
      <c r="G8241" t="n">
        <v>-9.795924930939305</v>
      </c>
    </row>
    <row r="8242">
      <c r="A8242" s="3" t="n">
        <v>45392.40007452546</v>
      </c>
      <c r="B8242" t="n">
        <v>-1.51552949765</v>
      </c>
      <c r="C8242" t="n">
        <v>0.3280840817129383</v>
      </c>
      <c r="D8242" t="n">
        <v>2.7605131351</v>
      </c>
      <c r="E8242" t="n">
        <v>0.01394162740139859</v>
      </c>
      <c r="F8242" t="n">
        <v>-9.220075036899999</v>
      </c>
      <c r="G8242" t="n">
        <v>-9.767456020255388</v>
      </c>
    </row>
    <row r="8243">
      <c r="A8243" s="3" t="n">
        <v>45392.40007509259</v>
      </c>
      <c r="B8243" t="n">
        <v>0.4788391062</v>
      </c>
      <c r="C8243" t="n">
        <v>0.2136763882109565</v>
      </c>
      <c r="D8243" t="n">
        <v>-0.6081299797999999</v>
      </c>
      <c r="E8243" t="n">
        <v>0.7976046530585105</v>
      </c>
      <c r="F8243" t="n">
        <v>-9.13627721265</v>
      </c>
      <c r="G8243" t="n">
        <v>-9.577806564605504</v>
      </c>
    </row>
    <row r="8244">
      <c r="A8244" s="3" t="n">
        <v>45392.40007564815</v>
      </c>
      <c r="B8244" t="n">
        <v>0.34955803925</v>
      </c>
      <c r="C8244" t="n">
        <v>-0.6473040033547804</v>
      </c>
      <c r="D8244" t="n">
        <v>1.8674803595</v>
      </c>
      <c r="E8244" t="n">
        <v>1.411909622053151</v>
      </c>
      <c r="F8244" t="n">
        <v>-9.701306965699999</v>
      </c>
      <c r="G8244" t="n">
        <v>-9.550175631021121</v>
      </c>
    </row>
    <row r="8245">
      <c r="A8245" s="3" t="n">
        <v>45392.40007621528</v>
      </c>
      <c r="B8245" t="n">
        <v>-1.01034972955</v>
      </c>
      <c r="C8245" t="n">
        <v>-0.9722005809278582</v>
      </c>
      <c r="D8245" t="n">
        <v>2.1140783804</v>
      </c>
      <c r="E8245" t="n">
        <v>1.565467908302802</v>
      </c>
      <c r="F8245" t="n">
        <v>-10.5296943045</v>
      </c>
      <c r="G8245" t="n">
        <v>-9.234954308053638</v>
      </c>
    </row>
    <row r="8246">
      <c r="A8246" s="3" t="n">
        <v>45392.40007678241</v>
      </c>
      <c r="B8246" t="n">
        <v>-1.6376320968</v>
      </c>
      <c r="C8246" t="n">
        <v>-1.285232117811193</v>
      </c>
      <c r="D8246" t="n">
        <v>2.3750529502</v>
      </c>
      <c r="E8246" t="n">
        <v>2.211126497515391</v>
      </c>
      <c r="F8246" t="n">
        <v>-8.449135053799999</v>
      </c>
      <c r="G8246" t="n">
        <v>-9.397369347953404</v>
      </c>
    </row>
    <row r="8247">
      <c r="A8247" s="3" t="n">
        <v>45392.40007733796</v>
      </c>
      <c r="B8247" t="n">
        <v>-2.97599465555</v>
      </c>
      <c r="C8247" t="n">
        <v>-1.118459176382288</v>
      </c>
      <c r="D8247" t="n">
        <v>2.40377662805</v>
      </c>
      <c r="E8247" t="n">
        <v>1.862186985854434</v>
      </c>
      <c r="F8247" t="n">
        <v>-9.684547400849999</v>
      </c>
      <c r="G8247" t="n">
        <v>-9.790251863921938</v>
      </c>
    </row>
    <row r="8248">
      <c r="A8248" s="3" t="n">
        <v>45392.40007790509</v>
      </c>
      <c r="B8248" t="n">
        <v>-0.03591195229999999</v>
      </c>
      <c r="C8248" t="n">
        <v>-1.119302159673779</v>
      </c>
      <c r="D8248" t="n">
        <v>0.06943108200000001</v>
      </c>
      <c r="E8248" t="n">
        <v>1.732397893287651</v>
      </c>
      <c r="F8248" t="n">
        <v>-9.792283257749999</v>
      </c>
      <c r="G8248" t="n">
        <v>-9.8852716960773</v>
      </c>
    </row>
    <row r="8249">
      <c r="A8249" s="3" t="n">
        <v>45392.4000784838</v>
      </c>
      <c r="B8249" t="n">
        <v>-0.5793964953</v>
      </c>
      <c r="C8249" t="n">
        <v>-0.4910734164097916</v>
      </c>
      <c r="D8249" t="n">
        <v>1.1540073454</v>
      </c>
      <c r="E8249" t="n">
        <v>0.487227746613055</v>
      </c>
      <c r="F8249" t="n">
        <v>-9.610320866999999</v>
      </c>
      <c r="G8249" t="n">
        <v>-10.31080887068977</v>
      </c>
    </row>
    <row r="8250">
      <c r="A8250" s="3" t="n">
        <v>45392.40007903935</v>
      </c>
      <c r="B8250" t="n">
        <v>-0.1101286795</v>
      </c>
      <c r="C8250" t="n">
        <v>0.1004788673220284</v>
      </c>
      <c r="D8250" t="n">
        <v>1.9488755545</v>
      </c>
      <c r="E8250" t="n">
        <v>-0.4765476189833349</v>
      </c>
      <c r="F8250" t="n">
        <v>-11.11388625165</v>
      </c>
      <c r="G8250" t="n">
        <v>-10.40932894539677</v>
      </c>
    </row>
    <row r="8251">
      <c r="A8251" s="3" t="n">
        <v>45392.40007960648</v>
      </c>
      <c r="B8251" t="n">
        <v>0.4165864919999999</v>
      </c>
      <c r="C8251" t="n">
        <v>0.1480504921448723</v>
      </c>
      <c r="D8251" t="n">
        <v>-1.3287814617</v>
      </c>
      <c r="E8251" t="n">
        <v>-0.8790358286345015</v>
      </c>
      <c r="F8251" t="n">
        <v>-11.8201709913</v>
      </c>
      <c r="G8251" t="n">
        <v>-10.9345792456956</v>
      </c>
    </row>
    <row r="8252">
      <c r="A8252" s="3" t="n">
        <v>45392.40008016204</v>
      </c>
      <c r="B8252" t="n">
        <v>1.0510571337</v>
      </c>
      <c r="C8252" t="n">
        <v>0.165054651761772</v>
      </c>
      <c r="D8252" t="n">
        <v>-2.8610705242</v>
      </c>
      <c r="E8252" t="n">
        <v>-0.5865019504191159</v>
      </c>
      <c r="F8252" t="n">
        <v>-9.900019114649998</v>
      </c>
      <c r="G8252" t="n">
        <v>-10.95942419916635</v>
      </c>
    </row>
    <row r="8253">
      <c r="A8253" s="3" t="n">
        <v>45392.40008128472</v>
      </c>
      <c r="B8253" t="n">
        <v>0.7493849664</v>
      </c>
      <c r="C8253" t="n">
        <v>-0.2802783316935905</v>
      </c>
      <c r="D8253" t="n">
        <v>-2.56419380875</v>
      </c>
      <c r="E8253" t="n">
        <v>-0.2604331238515158</v>
      </c>
      <c r="F8253" t="n">
        <v>-12.00691902725</v>
      </c>
      <c r="G8253" t="n">
        <v>-10.74794255751285</v>
      </c>
    </row>
    <row r="8254">
      <c r="A8254" s="3" t="n">
        <v>45392.40008131944</v>
      </c>
      <c r="B8254" t="n">
        <v>-1.95845665155</v>
      </c>
      <c r="C8254" t="n">
        <v>-0.456327655383451</v>
      </c>
      <c r="D8254" t="n">
        <v>1.24259081485</v>
      </c>
      <c r="E8254" t="n">
        <v>0.1249884516502333</v>
      </c>
      <c r="F8254" t="n">
        <v>-9.246405892149999</v>
      </c>
      <c r="G8254" t="n">
        <v>-10.6997683380498</v>
      </c>
    </row>
    <row r="8255">
      <c r="A8255" s="3" t="n">
        <v>45392.40008186342</v>
      </c>
      <c r="B8255" t="n">
        <v>-2.5139151142</v>
      </c>
      <c r="C8255" t="n">
        <v>-1.223309546531239</v>
      </c>
      <c r="D8255" t="n">
        <v>3.3327311626</v>
      </c>
      <c r="E8255" t="n">
        <v>1.23359313346737</v>
      </c>
      <c r="F8255" t="n">
        <v>-11.5855370834</v>
      </c>
      <c r="G8255" t="n">
        <v>-10.42517761190364</v>
      </c>
    </row>
    <row r="8256">
      <c r="A8256" s="3" t="n">
        <v>45392.40008243055</v>
      </c>
      <c r="B8256" t="n">
        <v>-0.38546999155</v>
      </c>
      <c r="C8256" t="n">
        <v>-1.750709217629375</v>
      </c>
      <c r="D8256" t="n">
        <v>3.02147789825</v>
      </c>
      <c r="E8256" t="n">
        <v>2.354341168244063</v>
      </c>
      <c r="F8256" t="n">
        <v>-9.52173739755</v>
      </c>
      <c r="G8256" t="n">
        <v>-10.22163862525178</v>
      </c>
    </row>
    <row r="8257">
      <c r="A8257" s="3" t="n">
        <v>45392.40008298611</v>
      </c>
      <c r="B8257" t="n">
        <v>-1.52270796545</v>
      </c>
      <c r="C8257" t="n">
        <v>-2.197839812606183</v>
      </c>
      <c r="D8257" t="n">
        <v>0.8020564835499999</v>
      </c>
      <c r="E8257" t="n">
        <v>2.868660048364344</v>
      </c>
      <c r="F8257" t="n">
        <v>-9.54568523685</v>
      </c>
      <c r="G8257" t="n">
        <v>-10.36063691652625</v>
      </c>
    </row>
    <row r="8258">
      <c r="A8258" s="3" t="n">
        <v>45392.40008355324</v>
      </c>
      <c r="B8258" t="n">
        <v>-2.0398616532</v>
      </c>
      <c r="C8258" t="n">
        <v>-2.03392266366644</v>
      </c>
      <c r="D8258" t="n">
        <v>3.32315006555</v>
      </c>
      <c r="E8258" t="n">
        <v>2.281567984495927</v>
      </c>
      <c r="F8258" t="n">
        <v>-11.35809144995</v>
      </c>
      <c r="G8258" t="n">
        <v>-9.920852416772405</v>
      </c>
    </row>
    <row r="8259">
      <c r="A8259" s="3" t="n">
        <v>45392.40008413194</v>
      </c>
      <c r="B8259" t="n">
        <v>-3.55539115085</v>
      </c>
      <c r="C8259" t="n">
        <v>-1.308808264502801</v>
      </c>
      <c r="D8259" t="n">
        <v>3.203440289</v>
      </c>
      <c r="E8259" t="n">
        <v>1.046706478576577</v>
      </c>
      <c r="F8259" t="n">
        <v>-9.74919283765</v>
      </c>
      <c r="G8259" t="n">
        <v>-10.17601648929909</v>
      </c>
    </row>
    <row r="8260">
      <c r="A8260" s="3" t="n">
        <v>45392.40008524305</v>
      </c>
      <c r="B8260" t="n">
        <v>-0.4716606384</v>
      </c>
      <c r="C8260" t="n">
        <v>-1.065502169134735</v>
      </c>
      <c r="D8260" t="n">
        <v>-0.80444930615</v>
      </c>
      <c r="E8260" t="n">
        <v>0.4670695260473207</v>
      </c>
      <c r="F8260" t="n">
        <v>-9.770738047699998</v>
      </c>
      <c r="G8260" t="n">
        <v>-9.662686137786274</v>
      </c>
    </row>
    <row r="8261">
      <c r="A8261" s="3" t="n">
        <v>45392.40008526621</v>
      </c>
      <c r="B8261" t="n">
        <v>-0.8738803881499999</v>
      </c>
      <c r="C8261" t="n">
        <v>-0.8852339057463895</v>
      </c>
      <c r="D8261" t="n">
        <v>-0.9935901646999999</v>
      </c>
      <c r="E8261" t="n">
        <v>0.05357144301759931</v>
      </c>
      <c r="F8261" t="n">
        <v>-10.2184508468</v>
      </c>
      <c r="G8261" t="n">
        <v>-9.989000496353057</v>
      </c>
    </row>
    <row r="8262">
      <c r="A8262" s="3" t="n">
        <v>45392.40008581019</v>
      </c>
      <c r="B8262" t="n">
        <v>1.0821834408</v>
      </c>
      <c r="C8262" t="n">
        <v>-0.1378133324958044</v>
      </c>
      <c r="D8262" t="n">
        <v>-2.36307903055</v>
      </c>
      <c r="E8262" t="n">
        <v>-0.66178716814196</v>
      </c>
      <c r="F8262" t="n">
        <v>-8.6454641868</v>
      </c>
      <c r="G8262" t="n">
        <v>-9.957607443801193</v>
      </c>
    </row>
    <row r="8263">
      <c r="A8263" s="3" t="n">
        <v>45392.40008637732</v>
      </c>
      <c r="B8263" t="n">
        <v>0.5937632375499999</v>
      </c>
      <c r="C8263" t="n">
        <v>0.2323674745024483</v>
      </c>
      <c r="D8263" t="n">
        <v>-0.2346339079</v>
      </c>
      <c r="E8263" t="n">
        <v>-1.628904544049189</v>
      </c>
      <c r="F8263" t="n">
        <v>-10.9702286358</v>
      </c>
      <c r="G8263" t="n">
        <v>-9.613059574031611</v>
      </c>
    </row>
    <row r="8264">
      <c r="A8264" s="3" t="n">
        <v>45392.40008694444</v>
      </c>
      <c r="B8264" t="n">
        <v>-1.31680754205</v>
      </c>
      <c r="C8264" t="n">
        <v>-0.1271480177080422</v>
      </c>
      <c r="D8264" t="n">
        <v>1.2928695094</v>
      </c>
      <c r="E8264" t="n">
        <v>-1.077338658528791</v>
      </c>
      <c r="F8264" t="n">
        <v>-8.6167307023</v>
      </c>
      <c r="G8264" t="n">
        <v>-9.872933695973803</v>
      </c>
    </row>
    <row r="8265">
      <c r="A8265" s="3" t="n">
        <v>45392.4000875</v>
      </c>
      <c r="B8265" t="n">
        <v>0.3136362803</v>
      </c>
      <c r="C8265" t="n">
        <v>-0.7461539152479043</v>
      </c>
      <c r="D8265" t="n">
        <v>-2.1188640256</v>
      </c>
      <c r="E8265" t="n">
        <v>-0.264326363901516</v>
      </c>
      <c r="F8265" t="n">
        <v>-11.96382860715</v>
      </c>
      <c r="G8265" t="n">
        <v>-9.96283642273103</v>
      </c>
    </row>
    <row r="8266">
      <c r="A8266" s="3" t="n">
        <v>45392.40008806713</v>
      </c>
      <c r="B8266" t="n">
        <v>0.11731695395</v>
      </c>
      <c r="C8266" t="n">
        <v>-0.9563370330010519</v>
      </c>
      <c r="D8266" t="n">
        <v>-2.50433401715</v>
      </c>
      <c r="E8266" t="n">
        <v>0.06933884462762255</v>
      </c>
      <c r="F8266" t="n">
        <v>-9.179367632749999</v>
      </c>
      <c r="G8266" t="n">
        <v>-10.43443778690388</v>
      </c>
    </row>
    <row r="8267">
      <c r="A8267" s="3" t="n">
        <v>45392.40008863426</v>
      </c>
      <c r="B8267" t="n">
        <v>-2.6839035853</v>
      </c>
      <c r="C8267" t="n">
        <v>-1.142672229559444</v>
      </c>
      <c r="D8267" t="n">
        <v>0.8427638877</v>
      </c>
      <c r="E8267" t="n">
        <v>0.28542049091084</v>
      </c>
      <c r="F8267" t="n">
        <v>-9.52173739755</v>
      </c>
      <c r="G8267" t="n">
        <v>-10.89270640462964</v>
      </c>
    </row>
    <row r="8268">
      <c r="A8268" s="3" t="n">
        <v>45392.40008920139</v>
      </c>
      <c r="B8268" t="n">
        <v>-2.87543726645</v>
      </c>
      <c r="C8268" t="n">
        <v>-0.7371027659064123</v>
      </c>
      <c r="D8268" t="n">
        <v>4.012685047</v>
      </c>
      <c r="E8268" t="n">
        <v>0.02389871461270386</v>
      </c>
      <c r="F8268" t="n">
        <v>-11.980588172</v>
      </c>
      <c r="G8268" t="n">
        <v>-10.69107576006471</v>
      </c>
    </row>
    <row r="8269">
      <c r="A8269" s="3" t="n">
        <v>45392.40009033565</v>
      </c>
      <c r="B8269" t="n">
        <v>1.04626168185</v>
      </c>
      <c r="C8269" t="n">
        <v>0.03976283402261077</v>
      </c>
      <c r="D8269" t="n">
        <v>-1.37188168845</v>
      </c>
      <c r="E8269" t="n">
        <v>-0.6060337569290226</v>
      </c>
      <c r="F8269" t="n">
        <v>-11.1426099295</v>
      </c>
      <c r="G8269" t="n">
        <v>-11.23952052492217</v>
      </c>
    </row>
    <row r="8270">
      <c r="A8270" s="3" t="n">
        <v>45392.40009035879</v>
      </c>
      <c r="B8270" t="n">
        <v>1.1851336525</v>
      </c>
      <c r="C8270" t="n">
        <v>0.3472819363583926</v>
      </c>
      <c r="D8270" t="n">
        <v>-1.52031514285</v>
      </c>
      <c r="E8270" t="n">
        <v>-0.7126626967825194</v>
      </c>
      <c r="F8270" t="n">
        <v>-12.4330866163</v>
      </c>
      <c r="G8270" t="n">
        <v>-10.85831782054094</v>
      </c>
    </row>
    <row r="8271">
      <c r="A8271" s="3" t="n">
        <v>45392.40009089121</v>
      </c>
      <c r="B8271" t="n">
        <v>1.5658081922</v>
      </c>
      <c r="C8271" t="n">
        <v>1.252624983701868</v>
      </c>
      <c r="D8271" t="n">
        <v>-1.7669229704</v>
      </c>
      <c r="E8271" t="n">
        <v>-1.738754294077627</v>
      </c>
      <c r="F8271" t="n">
        <v>-10.0388910853</v>
      </c>
      <c r="G8271" t="n">
        <v>-11.28651828927509</v>
      </c>
    </row>
    <row r="8272">
      <c r="A8272" s="3" t="n">
        <v>45392.40009145833</v>
      </c>
      <c r="B8272" t="n">
        <v>2.4492696774</v>
      </c>
      <c r="C8272" t="n">
        <v>2.32022678174686</v>
      </c>
      <c r="D8272" t="n">
        <v>-2.90417075095</v>
      </c>
      <c r="E8272" t="n">
        <v>-2.7859817595077</v>
      </c>
      <c r="F8272" t="n">
        <v>-9.730040450199999</v>
      </c>
      <c r="G8272" t="n">
        <v>-10.72820179392217</v>
      </c>
    </row>
    <row r="8273">
      <c r="A8273" s="3" t="n">
        <v>45392.40009258102</v>
      </c>
      <c r="B8273" t="n">
        <v>2.33673836865</v>
      </c>
      <c r="C8273" t="n">
        <v>2.708500377949308</v>
      </c>
      <c r="D8273" t="n">
        <v>-4.2305495834</v>
      </c>
      <c r="E8273" t="n">
        <v>-3.097227251687538</v>
      </c>
      <c r="F8273" t="n">
        <v>-12.3660483569</v>
      </c>
      <c r="G8273" t="n">
        <v>-10.49772188238115</v>
      </c>
    </row>
    <row r="8274">
      <c r="A8274" s="3" t="n">
        <v>45392.40009314815</v>
      </c>
      <c r="B8274" t="n">
        <v>1.14203342575</v>
      </c>
      <c r="C8274" t="n">
        <v>2.144634530240565</v>
      </c>
      <c r="D8274" t="n">
        <v>-1.61608688675</v>
      </c>
      <c r="E8274" t="n">
        <v>-2.510691926655368</v>
      </c>
      <c r="F8274" t="n">
        <v>-8.643071364199999</v>
      </c>
      <c r="G8274" t="n">
        <v>-10.4856845052477</v>
      </c>
    </row>
    <row r="8275">
      <c r="A8275" s="3" t="n">
        <v>45392.40009371528</v>
      </c>
      <c r="B8275" t="n">
        <v>3.646367442899999</v>
      </c>
      <c r="C8275" t="n">
        <v>1.906167570890681</v>
      </c>
      <c r="D8275" t="n">
        <v>-3.51708637595</v>
      </c>
      <c r="E8275" t="n">
        <v>-1.933940872344994</v>
      </c>
      <c r="F8275" t="n">
        <v>-11.62145884235</v>
      </c>
      <c r="G8275" t="n">
        <v>-10.18633694832485</v>
      </c>
    </row>
    <row r="8276">
      <c r="A8276" s="3" t="n">
        <v>45392.40009427083</v>
      </c>
      <c r="B8276" t="n">
        <v>1.9129636022</v>
      </c>
      <c r="C8276" t="n">
        <v>1.374298513340213</v>
      </c>
      <c r="D8276" t="n">
        <v>0.05506433975</v>
      </c>
      <c r="E8276" t="n">
        <v>-1.293661927866787</v>
      </c>
      <c r="F8276" t="n">
        <v>-8.406044633699999</v>
      </c>
      <c r="G8276" t="n">
        <v>-10.38748228944105</v>
      </c>
    </row>
    <row r="8277">
      <c r="A8277" s="3" t="n">
        <v>45392.40009483796</v>
      </c>
      <c r="B8277" t="n">
        <v>0.15083608365</v>
      </c>
      <c r="C8277" t="n">
        <v>0.6565679730027988</v>
      </c>
      <c r="D8277" t="n">
        <v>0.21308869785</v>
      </c>
      <c r="E8277" t="n">
        <v>-0.2978361441379962</v>
      </c>
      <c r="F8277" t="n">
        <v>-12.28225053265</v>
      </c>
      <c r="G8277" t="n">
        <v>-9.712669032683593</v>
      </c>
    </row>
    <row r="8278">
      <c r="A8278" s="3" t="n">
        <v>45392.40009539352</v>
      </c>
      <c r="B8278" t="n">
        <v>-1.16837408765</v>
      </c>
      <c r="C8278" t="n">
        <v>0.08115057737377629</v>
      </c>
      <c r="D8278" t="n">
        <v>-0.31843173215</v>
      </c>
      <c r="E8278" t="n">
        <v>0.5828946119345007</v>
      </c>
      <c r="F8278" t="n">
        <v>-9.20570829465</v>
      </c>
      <c r="G8278" t="n">
        <v>-9.436978613037322</v>
      </c>
    </row>
    <row r="8279">
      <c r="A8279" s="3" t="n">
        <v>45392.40009596065</v>
      </c>
      <c r="B8279" t="n">
        <v>0.6440419320999999</v>
      </c>
      <c r="C8279" t="n">
        <v>-0.03539503440617731</v>
      </c>
      <c r="D8279" t="n">
        <v>1.3982125437</v>
      </c>
      <c r="E8279" t="n">
        <v>0.8859763308715645</v>
      </c>
      <c r="F8279" t="n">
        <v>-8.693350058749999</v>
      </c>
      <c r="G8279" t="n">
        <v>-9.619657117830561</v>
      </c>
    </row>
    <row r="8280">
      <c r="A8280" s="3" t="n">
        <v>45392.40009652778</v>
      </c>
      <c r="B8280" t="n">
        <v>-0.87148756555</v>
      </c>
      <c r="C8280" t="n">
        <v>-0.245118108263637</v>
      </c>
      <c r="D8280" t="n">
        <v>0.49799149365</v>
      </c>
      <c r="E8280" t="n">
        <v>1.034021496793943</v>
      </c>
      <c r="F8280" t="n">
        <v>-9.761156950649999</v>
      </c>
      <c r="G8280" t="n">
        <v>-9.587426956833475</v>
      </c>
    </row>
    <row r="8281">
      <c r="A8281" s="3" t="n">
        <v>45392.40009709491</v>
      </c>
      <c r="B8281" t="n">
        <v>-0.3663176041</v>
      </c>
      <c r="C8281" t="n">
        <v>0.336377901650001</v>
      </c>
      <c r="D8281" t="n">
        <v>1.838746875</v>
      </c>
      <c r="E8281" t="n">
        <v>0.5075196027869477</v>
      </c>
      <c r="F8281" t="n">
        <v>-7.556102278199999</v>
      </c>
      <c r="G8281" t="n">
        <v>-10.05634491067952</v>
      </c>
    </row>
    <row r="8282">
      <c r="A8282" s="3" t="n">
        <v>45392.40009766204</v>
      </c>
      <c r="B8282" t="n">
        <v>0.8834614852</v>
      </c>
      <c r="C8282" t="n">
        <v>0.7016693506952234</v>
      </c>
      <c r="D8282" t="n">
        <v>0.3399769422</v>
      </c>
      <c r="E8282" t="n">
        <v>-0.0228601926636364</v>
      </c>
      <c r="F8282" t="n">
        <v>-12.397174664</v>
      </c>
      <c r="G8282" t="n">
        <v>-9.892161610630328</v>
      </c>
    </row>
    <row r="8283">
      <c r="A8283" s="3" t="n">
        <v>45392.40009822917</v>
      </c>
      <c r="B8283" t="n">
        <v>2.173938172</v>
      </c>
      <c r="C8283" t="n">
        <v>0.709917703436832</v>
      </c>
      <c r="D8283" t="n">
        <v>-1.0534499563</v>
      </c>
      <c r="E8283" t="n">
        <v>-0.6513563442998853</v>
      </c>
      <c r="F8283" t="n">
        <v>-10.39802041495</v>
      </c>
      <c r="G8283" t="n">
        <v>-10.45305704919933</v>
      </c>
    </row>
    <row r="8284">
      <c r="A8284" s="3" t="n">
        <v>45392.40009878472</v>
      </c>
      <c r="B8284" t="n">
        <v>0.5722180274999999</v>
      </c>
      <c r="C8284" t="n">
        <v>0.2270527731075764</v>
      </c>
      <c r="D8284" t="n">
        <v>-1.79325382565</v>
      </c>
      <c r="E8284" t="n">
        <v>-1.185597742496041</v>
      </c>
      <c r="F8284" t="n">
        <v>-11.42512970935</v>
      </c>
      <c r="G8284" t="n">
        <v>-10.58363371405621</v>
      </c>
    </row>
    <row r="8285">
      <c r="A8285" s="3" t="n">
        <v>45392.40009935185</v>
      </c>
      <c r="B8285" t="n">
        <v>0.6847395296</v>
      </c>
      <c r="C8285" t="n">
        <v>-0.11581573642366</v>
      </c>
      <c r="D8285" t="n">
        <v>-1.44131277045</v>
      </c>
      <c r="E8285" t="n">
        <v>-0.879647841316203</v>
      </c>
      <c r="F8285" t="n">
        <v>-10.25915825095</v>
      </c>
      <c r="G8285" t="n">
        <v>-10.7376726633118</v>
      </c>
    </row>
    <row r="8286">
      <c r="A8286" s="3" t="n">
        <v>45392.40009991898</v>
      </c>
      <c r="B8286" t="n">
        <v>-1.91775905405</v>
      </c>
      <c r="C8286" t="n">
        <v>-0.5973352126603746</v>
      </c>
      <c r="D8286" t="n">
        <v>-1.82916577795</v>
      </c>
      <c r="E8286" t="n">
        <v>-0.7193993624273912</v>
      </c>
      <c r="F8286" t="n">
        <v>-9.581597189149999</v>
      </c>
      <c r="G8286" t="n">
        <v>-10.92268439644735</v>
      </c>
    </row>
    <row r="8287">
      <c r="A8287" s="3" t="n">
        <v>45392.40010048611</v>
      </c>
      <c r="B8287" t="n">
        <v>-1.8315684072</v>
      </c>
      <c r="C8287" t="n">
        <v>-1.091361185077859</v>
      </c>
      <c r="D8287" t="n">
        <v>-0.3399769422</v>
      </c>
      <c r="E8287" t="n">
        <v>-0.2343087797346159</v>
      </c>
      <c r="F8287" t="n">
        <v>-10.84573321405</v>
      </c>
      <c r="G8287" t="n">
        <v>-10.09665200234746</v>
      </c>
    </row>
    <row r="8288">
      <c r="A8288" s="3" t="n">
        <v>45392.40010105324</v>
      </c>
      <c r="B8288" t="n">
        <v>-1.61608688675</v>
      </c>
      <c r="C8288" t="n">
        <v>-1.067598186271798</v>
      </c>
      <c r="D8288" t="n">
        <v>1.48440319055</v>
      </c>
      <c r="E8288" t="n">
        <v>-0.2058022654627046</v>
      </c>
      <c r="F8288" t="n">
        <v>-10.19211999155</v>
      </c>
      <c r="G8288" t="n">
        <v>-10.37732602893966</v>
      </c>
    </row>
    <row r="8289">
      <c r="A8289" s="3" t="n">
        <v>45392.40010162037</v>
      </c>
      <c r="B8289" t="n">
        <v>-0.55545846265</v>
      </c>
      <c r="C8289" t="n">
        <v>-0.8611216621881144</v>
      </c>
      <c r="D8289" t="n">
        <v>1.9488755545</v>
      </c>
      <c r="E8289" t="n">
        <v>-0.1128085466315854</v>
      </c>
      <c r="F8289" t="n">
        <v>-11.2359888508</v>
      </c>
      <c r="G8289" t="n">
        <v>-10.07861434983278</v>
      </c>
    </row>
    <row r="8290">
      <c r="A8290" s="3" t="n">
        <v>45392.40010217592</v>
      </c>
      <c r="B8290" t="n">
        <v>0.335191297</v>
      </c>
      <c r="C8290" t="n">
        <v>-0.3985033951491853</v>
      </c>
      <c r="D8290" t="n">
        <v>-1.5251105947</v>
      </c>
      <c r="E8290" t="n">
        <v>-0.5395517334601414</v>
      </c>
      <c r="F8290" t="n">
        <v>-9.684547400849999</v>
      </c>
      <c r="G8290" t="n">
        <v>-10.22319120767917</v>
      </c>
    </row>
    <row r="8291">
      <c r="A8291" s="3" t="n">
        <v>45392.40010274306</v>
      </c>
      <c r="B8291" t="n">
        <v>0.34955803925</v>
      </c>
      <c r="C8291" t="n">
        <v>0.3468249327527982</v>
      </c>
      <c r="D8291" t="n">
        <v>-1.7381894859</v>
      </c>
      <c r="E8291" t="n">
        <v>-0.7073978972919601</v>
      </c>
      <c r="F8291" t="n">
        <v>-8.609552234499999</v>
      </c>
      <c r="G8291" t="n">
        <v>-10.11228761995458</v>
      </c>
    </row>
    <row r="8292">
      <c r="A8292" s="3" t="n">
        <v>45392.40010329861</v>
      </c>
      <c r="B8292" t="n">
        <v>1.3359599295</v>
      </c>
      <c r="C8292" t="n">
        <v>0.7520426599872982</v>
      </c>
      <c r="D8292" t="n">
        <v>-2.97360183295</v>
      </c>
      <c r="E8292" t="n">
        <v>-1.711632689091497</v>
      </c>
      <c r="F8292" t="n">
        <v>-11.9877666398</v>
      </c>
      <c r="G8292" t="n">
        <v>-9.875322861081962</v>
      </c>
    </row>
    <row r="8293">
      <c r="A8293" s="3" t="n">
        <v>45392.40010442129</v>
      </c>
      <c r="B8293" t="n">
        <v>-0.3088506351</v>
      </c>
      <c r="C8293" t="n">
        <v>0.9523622537423104</v>
      </c>
      <c r="D8293" t="n">
        <v>-0.5770036727</v>
      </c>
      <c r="E8293" t="n">
        <v>-1.946397146590914</v>
      </c>
      <c r="F8293" t="n">
        <v>-8.50180657095</v>
      </c>
      <c r="G8293" t="n">
        <v>-9.884245998209002</v>
      </c>
    </row>
    <row r="8294">
      <c r="A8294" s="3" t="n">
        <v>45392.40010445602</v>
      </c>
      <c r="B8294" t="n">
        <v>1.8698731821</v>
      </c>
      <c r="C8294" t="n">
        <v>1.28222003612378</v>
      </c>
      <c r="D8294" t="n">
        <v>-2.49715554935</v>
      </c>
      <c r="E8294" t="n">
        <v>-1.849702343187418</v>
      </c>
      <c r="F8294" t="n">
        <v>-10.9702286358</v>
      </c>
      <c r="G8294" t="n">
        <v>-10.1808874454963</v>
      </c>
    </row>
    <row r="8295">
      <c r="A8295" s="3" t="n">
        <v>45392.400105</v>
      </c>
      <c r="B8295" t="n">
        <v>1.24737646005</v>
      </c>
      <c r="C8295" t="n">
        <v>1.494683394306181</v>
      </c>
      <c r="D8295" t="n">
        <v>-0.46447236395</v>
      </c>
      <c r="E8295" t="n">
        <v>-1.713913775315739</v>
      </c>
      <c r="F8295" t="n">
        <v>-9.45949459</v>
      </c>
      <c r="G8295" t="n">
        <v>-10.44980192717905</v>
      </c>
    </row>
    <row r="8296">
      <c r="A8296" s="3" t="n">
        <v>45392.40010555556</v>
      </c>
      <c r="B8296" t="n">
        <v>1.0558427789</v>
      </c>
      <c r="C8296" t="n">
        <v>1.41451476205455</v>
      </c>
      <c r="D8296" t="n">
        <v>-3.344695275599999</v>
      </c>
      <c r="E8296" t="n">
        <v>-1.517500771455948</v>
      </c>
      <c r="F8296" t="n">
        <v>-10.53927540155</v>
      </c>
      <c r="G8296" t="n">
        <v>-10.44525381321483</v>
      </c>
    </row>
    <row r="8297">
      <c r="A8297" s="3" t="n">
        <v>45392.40010612269</v>
      </c>
      <c r="B8297" t="n">
        <v>1.1994905881</v>
      </c>
      <c r="C8297" t="n">
        <v>0.7580466385790232</v>
      </c>
      <c r="D8297" t="n">
        <v>1.62326535455</v>
      </c>
      <c r="E8297" t="n">
        <v>-0.9978354154804223</v>
      </c>
      <c r="F8297" t="n">
        <v>-11.101912332</v>
      </c>
      <c r="G8297" t="n">
        <v>-10.42603344213523</v>
      </c>
    </row>
    <row r="8298">
      <c r="A8298" s="3" t="n">
        <v>45392.40010668981</v>
      </c>
      <c r="B8298" t="n">
        <v>1.9057851344</v>
      </c>
      <c r="C8298" t="n">
        <v>0.04887792089335689</v>
      </c>
      <c r="D8298" t="n">
        <v>-1.7621373252</v>
      </c>
      <c r="E8298" t="n">
        <v>-0.2634359246533807</v>
      </c>
      <c r="F8298" t="n">
        <v>-11.5424466633</v>
      </c>
      <c r="G8298" t="n">
        <v>-10.4250626523632</v>
      </c>
    </row>
    <row r="8299">
      <c r="A8299" s="3" t="n">
        <v>45392.40010725694</v>
      </c>
      <c r="B8299" t="n">
        <v>-0.8738803881499999</v>
      </c>
      <c r="C8299" t="n">
        <v>-0.8816685141213312</v>
      </c>
      <c r="D8299" t="n">
        <v>-1.58256775705</v>
      </c>
      <c r="E8299" t="n">
        <v>1.154311237253383</v>
      </c>
      <c r="F8299" t="n">
        <v>-9.047683936549999</v>
      </c>
      <c r="G8299" t="n">
        <v>-10.38633027094828</v>
      </c>
    </row>
    <row r="8300">
      <c r="A8300" s="3" t="n">
        <v>45392.4001078125</v>
      </c>
      <c r="B8300" t="n">
        <v>-2.6982605209</v>
      </c>
      <c r="C8300" t="n">
        <v>-1.442000424634853</v>
      </c>
      <c r="D8300" t="n">
        <v>2.5570055343</v>
      </c>
      <c r="E8300" t="n">
        <v>1.629757676880541</v>
      </c>
      <c r="F8300" t="n">
        <v>-10.1107149899</v>
      </c>
      <c r="G8300" t="n">
        <v>-10.40879812903395</v>
      </c>
    </row>
    <row r="8301">
      <c r="A8301" s="3" t="n">
        <v>45392.40010837963</v>
      </c>
      <c r="B8301" t="n">
        <v>-3.4356813743</v>
      </c>
      <c r="C8301" t="n">
        <v>-1.808998870841147</v>
      </c>
      <c r="D8301" t="n">
        <v>3.34949072745</v>
      </c>
      <c r="E8301" t="n">
        <v>1.881193827988467</v>
      </c>
      <c r="F8301" t="n">
        <v>-11.0731788475</v>
      </c>
      <c r="G8301" t="n">
        <v>-10.41911778798336</v>
      </c>
    </row>
    <row r="8302">
      <c r="A8302" s="3" t="n">
        <v>45392.40010894676</v>
      </c>
      <c r="B8302" t="n">
        <v>-1.72621556625</v>
      </c>
      <c r="C8302" t="n">
        <v>-1.784242108642429</v>
      </c>
      <c r="D8302" t="n">
        <v>3.804381994349999</v>
      </c>
      <c r="E8302" t="n">
        <v>1.1694361547028</v>
      </c>
      <c r="F8302" t="n">
        <v>-8.87051699765</v>
      </c>
      <c r="G8302" t="n">
        <v>-10.46190641928779</v>
      </c>
    </row>
    <row r="8303">
      <c r="A8303" s="3" t="n">
        <v>45392.40010951389</v>
      </c>
      <c r="B8303" t="n">
        <v>-0.58897759235</v>
      </c>
      <c r="C8303" t="n">
        <v>-1.207412921162591</v>
      </c>
      <c r="D8303" t="n">
        <v>1.7980492775</v>
      </c>
      <c r="E8303" t="n">
        <v>0.8171933107072282</v>
      </c>
      <c r="F8303" t="n">
        <v>-12.45223900375</v>
      </c>
      <c r="G8303" t="n">
        <v>-10.47205771931588</v>
      </c>
    </row>
    <row r="8304">
      <c r="A8304" s="3" t="n">
        <v>45392.40011006944</v>
      </c>
      <c r="B8304" t="n">
        <v>-0.3136362803</v>
      </c>
      <c r="C8304" t="n">
        <v>-0.2396139716506999</v>
      </c>
      <c r="D8304" t="n">
        <v>-2.8898040087</v>
      </c>
      <c r="E8304" t="n">
        <v>0.2498778767088584</v>
      </c>
      <c r="F8304" t="n">
        <v>-9.854535871949999</v>
      </c>
      <c r="G8304" t="n">
        <v>-10.72115024108907</v>
      </c>
    </row>
    <row r="8305">
      <c r="A8305" s="3" t="n">
        <v>45392.40011063658</v>
      </c>
      <c r="B8305" t="n">
        <v>0.48602738065</v>
      </c>
      <c r="C8305" t="n">
        <v>0.4132718443000013</v>
      </c>
      <c r="D8305" t="n">
        <v>-1.9752162164</v>
      </c>
      <c r="E8305" t="n">
        <v>-0.6558386462702819</v>
      </c>
      <c r="F8305" t="n">
        <v>-11.45864883905</v>
      </c>
      <c r="G8305" t="n">
        <v>-10.53073104342182</v>
      </c>
    </row>
    <row r="8306">
      <c r="A8306" s="3" t="n">
        <v>45392.4001112037</v>
      </c>
      <c r="B8306" t="n">
        <v>1.24737646005</v>
      </c>
      <c r="C8306" t="n">
        <v>0.2406378636324017</v>
      </c>
      <c r="D8306" t="n">
        <v>-1.30962907425</v>
      </c>
      <c r="E8306" t="n">
        <v>-0.4532414866269244</v>
      </c>
      <c r="F8306" t="n">
        <v>-9.964664551449999</v>
      </c>
      <c r="G8306" t="n">
        <v>-10.47880727761949</v>
      </c>
    </row>
    <row r="8307">
      <c r="A8307" s="3" t="n">
        <v>45392.40011177083</v>
      </c>
      <c r="B8307" t="n">
        <v>0.9457140993999998</v>
      </c>
      <c r="C8307" t="n">
        <v>-0.06926969517249426</v>
      </c>
      <c r="D8307" t="n">
        <v>0.1029502117</v>
      </c>
      <c r="E8307" t="n">
        <v>-0.2023690693083922</v>
      </c>
      <c r="F8307" t="n">
        <v>-9.756371305449999</v>
      </c>
      <c r="G8307" t="n">
        <v>-10.53031264921448</v>
      </c>
    </row>
    <row r="8308">
      <c r="A8308" s="3" t="n">
        <v>45392.40011232639</v>
      </c>
      <c r="B8308" t="n">
        <v>-1.14203342575</v>
      </c>
      <c r="C8308" t="n">
        <v>-0.7076056885472048</v>
      </c>
      <c r="D8308" t="n">
        <v>2.3918027084</v>
      </c>
      <c r="E8308" t="n">
        <v>0.3478828165493016</v>
      </c>
      <c r="F8308" t="n">
        <v>-10.56561606345</v>
      </c>
      <c r="G8308" t="n">
        <v>-9.896686705255272</v>
      </c>
    </row>
    <row r="8309">
      <c r="A8309" s="3" t="n">
        <v>45392.40011289352</v>
      </c>
      <c r="B8309" t="n">
        <v>-2.2074573017</v>
      </c>
      <c r="C8309" t="n">
        <v>-1.215662622604316</v>
      </c>
      <c r="D8309" t="n">
        <v>1.2856910416</v>
      </c>
      <c r="E8309" t="n">
        <v>1.053575705441378</v>
      </c>
      <c r="F8309" t="n">
        <v>-10.0748030376</v>
      </c>
      <c r="G8309" t="n">
        <v>-10.06874001337439</v>
      </c>
    </row>
    <row r="8310">
      <c r="A8310" s="3" t="n">
        <v>45392.40011347222</v>
      </c>
      <c r="B8310" t="n">
        <v>-3.07894486725</v>
      </c>
      <c r="C8310" t="n">
        <v>-1.762717014797558</v>
      </c>
      <c r="D8310" t="n">
        <v>2.95204681625</v>
      </c>
      <c r="E8310" t="n">
        <v>1.345133010475761</v>
      </c>
      <c r="F8310" t="n">
        <v>-10.57997299905</v>
      </c>
      <c r="G8310" t="n">
        <v>-10.09378155703161</v>
      </c>
    </row>
    <row r="8311">
      <c r="A8311" s="3" t="n">
        <v>45392.40011458333</v>
      </c>
      <c r="B8311" t="n">
        <v>-0.4165864919999999</v>
      </c>
      <c r="C8311" t="n">
        <v>-2.132628264647092</v>
      </c>
      <c r="D8311" t="n">
        <v>-1.0510571337</v>
      </c>
      <c r="E8311" t="n">
        <v>1.803101256684038</v>
      </c>
      <c r="F8311" t="n">
        <v>-9.72524499835</v>
      </c>
      <c r="G8311" t="n">
        <v>-10.39823568120422</v>
      </c>
    </row>
    <row r="8312">
      <c r="A8312" s="3" t="n">
        <v>45392.40011513889</v>
      </c>
      <c r="B8312" t="n">
        <v>-2.5617911795</v>
      </c>
      <c r="C8312" t="n">
        <v>-1.863462947601987</v>
      </c>
      <c r="D8312" t="n">
        <v>0.32800302255</v>
      </c>
      <c r="E8312" t="n">
        <v>1.646574184306648</v>
      </c>
      <c r="F8312" t="n">
        <v>-9.45949459</v>
      </c>
      <c r="G8312" t="n">
        <v>-10.70418027902089</v>
      </c>
    </row>
    <row r="8313">
      <c r="A8313" s="3" t="n">
        <v>45392.4001157176</v>
      </c>
      <c r="B8313" t="n">
        <v>-0.8906399529999999</v>
      </c>
      <c r="C8313" t="n">
        <v>-0.8765044785310047</v>
      </c>
      <c r="D8313" t="n">
        <v>2.01831644315</v>
      </c>
      <c r="E8313" t="n">
        <v>0.9455530554623568</v>
      </c>
      <c r="F8313" t="n">
        <v>-12.10269077115</v>
      </c>
      <c r="G8313" t="n">
        <v>-10.91187806248977</v>
      </c>
    </row>
    <row r="8314">
      <c r="A8314" s="3" t="n">
        <v>45392.40011628472</v>
      </c>
      <c r="B8314" t="n">
        <v>-1.1994905881</v>
      </c>
      <c r="C8314" t="n">
        <v>-0.5351212535772741</v>
      </c>
      <c r="D8314" t="n">
        <v>2.97599465555</v>
      </c>
      <c r="E8314" t="n">
        <v>0.8327572186149207</v>
      </c>
      <c r="F8314" t="n">
        <v>-11.3772438374</v>
      </c>
      <c r="G8314" t="n">
        <v>-10.94771361892894</v>
      </c>
    </row>
    <row r="8315">
      <c r="A8315" s="3" t="n">
        <v>45392.40011684028</v>
      </c>
      <c r="B8315" t="n">
        <v>-0.2346339079</v>
      </c>
      <c r="C8315" t="n">
        <v>-0.2731388847596742</v>
      </c>
      <c r="D8315" t="n">
        <v>2.0135209913</v>
      </c>
      <c r="E8315" t="n">
        <v>0.7065247625520998</v>
      </c>
      <c r="F8315" t="n">
        <v>-11.04684799225</v>
      </c>
      <c r="G8315" t="n">
        <v>-11.11409203128476</v>
      </c>
    </row>
    <row r="8316">
      <c r="A8316" s="3" t="n">
        <v>45392.40011796296</v>
      </c>
      <c r="B8316" t="n">
        <v>1.35271949435</v>
      </c>
      <c r="C8316" t="n">
        <v>-0.4244715415051293</v>
      </c>
      <c r="D8316" t="n">
        <v>-1.699884711</v>
      </c>
      <c r="E8316" t="n">
        <v>0.9542487651748278</v>
      </c>
      <c r="F8316" t="n">
        <v>-11.45147037125</v>
      </c>
      <c r="G8316" t="n">
        <v>-11.01292683561868</v>
      </c>
    </row>
    <row r="8317">
      <c r="A8317" s="3" t="n">
        <v>45392.40011799768</v>
      </c>
      <c r="B8317" t="n">
        <v>0.7445993211999999</v>
      </c>
      <c r="C8317" t="n">
        <v>-0.1276415047947554</v>
      </c>
      <c r="D8317" t="n">
        <v>-1.0893619086</v>
      </c>
      <c r="E8317" t="n">
        <v>0.7348972526073446</v>
      </c>
      <c r="F8317" t="n">
        <v>-10.40759170535</v>
      </c>
      <c r="G8317" t="n">
        <v>-11.09730354938989</v>
      </c>
    </row>
    <row r="8318">
      <c r="A8318" s="3" t="n">
        <v>45392.40011854166</v>
      </c>
      <c r="B8318" t="n">
        <v>-3.11485681955</v>
      </c>
      <c r="C8318" t="n">
        <v>-0.4940554838047796</v>
      </c>
      <c r="D8318" t="n">
        <v>2.46363641965</v>
      </c>
      <c r="E8318" t="n">
        <v>1.118689598368301</v>
      </c>
      <c r="F8318" t="n">
        <v>-9.801864354799999</v>
      </c>
      <c r="G8318" t="n">
        <v>-10.44233655200341</v>
      </c>
    </row>
    <row r="8319">
      <c r="A8319" s="3" t="n">
        <v>45392.40011965278</v>
      </c>
      <c r="B8319" t="n">
        <v>-0.4716606384</v>
      </c>
      <c r="C8319" t="n">
        <v>-1.021706287436483</v>
      </c>
      <c r="D8319" t="n">
        <v>1.6639727587</v>
      </c>
      <c r="E8319" t="n">
        <v>1.732962358575413</v>
      </c>
      <c r="F8319" t="n">
        <v>-11.38921775705</v>
      </c>
      <c r="G8319" t="n">
        <v>-10.33049504621471</v>
      </c>
    </row>
    <row r="8320">
      <c r="A8320" s="3" t="n">
        <v>45392.40011969907</v>
      </c>
      <c r="B8320" t="n">
        <v>-1.3287814617</v>
      </c>
      <c r="C8320" t="n">
        <v>-1.747946325432989</v>
      </c>
      <c r="D8320" t="n">
        <v>1.92972316705</v>
      </c>
      <c r="E8320" t="n">
        <v>2.406883598791382</v>
      </c>
      <c r="F8320" t="n">
        <v>-9.519344574949999</v>
      </c>
      <c r="G8320" t="n">
        <v>-10.2046732350484</v>
      </c>
    </row>
    <row r="8321">
      <c r="A8321" s="3" t="n">
        <v>45392.40012023148</v>
      </c>
      <c r="B8321" t="n">
        <v>-0.8978282274499999</v>
      </c>
      <c r="C8321" t="n">
        <v>-2.174705490929028</v>
      </c>
      <c r="D8321" t="n">
        <v>3.1244379166</v>
      </c>
      <c r="E8321" t="n">
        <v>2.428431071914459</v>
      </c>
      <c r="F8321" t="n">
        <v>-11.45864883905</v>
      </c>
      <c r="G8321" t="n">
        <v>-10.10548301639875</v>
      </c>
    </row>
    <row r="8322">
      <c r="A8322" s="3" t="n">
        <v>45392.40012079861</v>
      </c>
      <c r="B8322" t="n">
        <v>-3.07894486725</v>
      </c>
      <c r="C8322" t="n">
        <v>-1.893139607810612</v>
      </c>
      <c r="D8322" t="n">
        <v>4.333509601749999</v>
      </c>
      <c r="E8322" t="n">
        <v>1.664005310377394</v>
      </c>
      <c r="F8322" t="n">
        <v>-8.05170094925</v>
      </c>
      <c r="G8322" t="n">
        <v>-10.1993037627132</v>
      </c>
    </row>
    <row r="8323">
      <c r="A8323" s="3" t="n">
        <v>45392.40012135416</v>
      </c>
      <c r="B8323" t="n">
        <v>-2.6934748757</v>
      </c>
      <c r="C8323" t="n">
        <v>-1.371068833747556</v>
      </c>
      <c r="D8323" t="n">
        <v>0.62967518985</v>
      </c>
      <c r="E8323" t="n">
        <v>0.7787032609861326</v>
      </c>
      <c r="F8323" t="n">
        <v>-11.1090907998</v>
      </c>
      <c r="G8323" t="n">
        <v>-9.981447752841053</v>
      </c>
    </row>
    <row r="8324">
      <c r="A8324" s="3" t="n">
        <v>45392.4001219213</v>
      </c>
      <c r="B8324" t="n">
        <v>-1.295262332</v>
      </c>
      <c r="C8324" t="n">
        <v>-1.124951155822964</v>
      </c>
      <c r="D8324" t="n">
        <v>-1.48201036795</v>
      </c>
      <c r="E8324" t="n">
        <v>0.3564923923289054</v>
      </c>
      <c r="F8324" t="n">
        <v>-10.0436767305</v>
      </c>
      <c r="G8324" t="n">
        <v>-9.836590891134875</v>
      </c>
    </row>
    <row r="8325">
      <c r="A8325" s="3" t="n">
        <v>45392.40012248843</v>
      </c>
      <c r="B8325" t="n">
        <v>0.3447625874</v>
      </c>
      <c r="C8325" t="n">
        <v>-0.4083208118907938</v>
      </c>
      <c r="D8325" t="n">
        <v>-3.08133768985</v>
      </c>
      <c r="E8325" t="n">
        <v>-0.6920335970015172</v>
      </c>
      <c r="F8325" t="n">
        <v>-10.084374328</v>
      </c>
      <c r="G8325" t="n">
        <v>-10.21963617132788</v>
      </c>
    </row>
    <row r="8326">
      <c r="A8326" s="3" t="n">
        <v>45392.40012305556</v>
      </c>
      <c r="B8326" t="n">
        <v>0.8738803881499999</v>
      </c>
      <c r="C8326" t="n">
        <v>-0.08835748217284412</v>
      </c>
      <c r="D8326" t="n">
        <v>-0.34715541</v>
      </c>
      <c r="E8326" t="n">
        <v>-1.115803494415504</v>
      </c>
      <c r="F8326" t="n">
        <v>-9.95270043845</v>
      </c>
      <c r="G8326" t="n">
        <v>-9.892361286825551</v>
      </c>
    </row>
    <row r="8327">
      <c r="A8327" s="3" t="n">
        <v>45392.40012361111</v>
      </c>
      <c r="B8327" t="n">
        <v>0.07901217904999999</v>
      </c>
      <c r="C8327" t="n">
        <v>0.5620724880215635</v>
      </c>
      <c r="D8327" t="n">
        <v>0.38786281415</v>
      </c>
      <c r="E8327" t="n">
        <v>-1.96487484109278</v>
      </c>
      <c r="F8327" t="n">
        <v>-9.294291764099999</v>
      </c>
      <c r="G8327" t="n">
        <v>-10.39831381437369</v>
      </c>
    </row>
    <row r="8328">
      <c r="A8328" s="3" t="n">
        <v>45392.40012416667</v>
      </c>
      <c r="B8328" t="n">
        <v>0.8738803881499999</v>
      </c>
      <c r="C8328" t="n">
        <v>0.07991589956538485</v>
      </c>
      <c r="D8328" t="n">
        <v>-1.00317126175</v>
      </c>
      <c r="E8328" t="n">
        <v>-1.622760300645342</v>
      </c>
      <c r="F8328" t="n">
        <v>-11.2000768985</v>
      </c>
      <c r="G8328" t="n">
        <v>-9.82712745102555</v>
      </c>
    </row>
    <row r="8329">
      <c r="A8329" s="3" t="n">
        <v>45392.40012473379</v>
      </c>
      <c r="B8329" t="n">
        <v>-0.14605043845</v>
      </c>
      <c r="C8329" t="n">
        <v>-0.4782513244017497</v>
      </c>
      <c r="D8329" t="n">
        <v>-3.1316163844</v>
      </c>
      <c r="E8329" t="n">
        <v>-0.8671421680710979</v>
      </c>
      <c r="F8329" t="n">
        <v>-10.7260234375</v>
      </c>
      <c r="G8329" t="n">
        <v>-10.13847338707509</v>
      </c>
    </row>
    <row r="8330">
      <c r="A8330" s="3" t="n">
        <v>45392.4001253125</v>
      </c>
      <c r="B8330" t="n">
        <v>-1.9033923118</v>
      </c>
      <c r="C8330" t="n">
        <v>-0.8814533164451076</v>
      </c>
      <c r="D8330" t="n">
        <v>0.4501056217</v>
      </c>
      <c r="E8330" t="n">
        <v>-0.4797948773961551</v>
      </c>
      <c r="F8330" t="n">
        <v>-8.46828744125</v>
      </c>
      <c r="G8330" t="n">
        <v>-10.44268821984397</v>
      </c>
    </row>
    <row r="8331">
      <c r="A8331" s="3" t="n">
        <v>45392.40012586806</v>
      </c>
      <c r="B8331" t="n">
        <v>-0.42377476645</v>
      </c>
      <c r="C8331" t="n">
        <v>-1.142001674148954</v>
      </c>
      <c r="D8331" t="n">
        <v>-3.59608874835</v>
      </c>
      <c r="E8331" t="n">
        <v>-0.1208387985628206</v>
      </c>
      <c r="F8331" t="n">
        <v>-12.0141073017</v>
      </c>
      <c r="G8331" t="n">
        <v>-10.72075507195492</v>
      </c>
    </row>
    <row r="8332">
      <c r="A8332" s="3" t="n">
        <v>45392.40012643518</v>
      </c>
      <c r="B8332" t="n">
        <v>-3.65355571735</v>
      </c>
      <c r="C8332" t="n">
        <v>-1.213905403508395</v>
      </c>
      <c r="D8332" t="n">
        <v>2.97838747815</v>
      </c>
      <c r="E8332" t="n">
        <v>0.2566470254531474</v>
      </c>
      <c r="F8332" t="n">
        <v>-8.66222375165</v>
      </c>
      <c r="G8332" t="n">
        <v>-10.90109666805469</v>
      </c>
    </row>
    <row r="8333">
      <c r="A8333" s="3" t="n">
        <v>45392.40012699074</v>
      </c>
      <c r="B8333" t="n">
        <v>0.4381415087</v>
      </c>
      <c r="C8333" t="n">
        <v>-1.006367681026227</v>
      </c>
      <c r="D8333" t="n">
        <v>2.23618097955</v>
      </c>
      <c r="E8333" t="n">
        <v>0.6434707004523329</v>
      </c>
      <c r="F8333" t="n">
        <v>-13.1800787601</v>
      </c>
      <c r="G8333" t="n">
        <v>-10.46434779509199</v>
      </c>
    </row>
    <row r="8334">
      <c r="A8334" s="3" t="n">
        <v>45392.40012756945</v>
      </c>
      <c r="B8334" t="n">
        <v>0.3687104267</v>
      </c>
      <c r="C8334" t="n">
        <v>-0.4376585369023324</v>
      </c>
      <c r="D8334" t="n">
        <v>-0.36152215225</v>
      </c>
      <c r="E8334" t="n">
        <v>0.2569103420064111</v>
      </c>
      <c r="F8334" t="n">
        <v>-10.9582645228</v>
      </c>
      <c r="G8334" t="n">
        <v>-10.8899133838442</v>
      </c>
    </row>
    <row r="8335">
      <c r="A8335" s="3" t="n">
        <v>45392.400128125</v>
      </c>
      <c r="B8335" t="n">
        <v>-0.26096476315</v>
      </c>
      <c r="C8335" t="n">
        <v>0.6763143142685335</v>
      </c>
      <c r="D8335" t="n">
        <v>1.029502117</v>
      </c>
      <c r="E8335" t="n">
        <v>-0.5266514168453396</v>
      </c>
      <c r="F8335" t="n">
        <v>-10.23521041165</v>
      </c>
      <c r="G8335" t="n">
        <v>-10.64998459358325</v>
      </c>
    </row>
    <row r="8336">
      <c r="A8336" s="3" t="n">
        <v>45392.40012869213</v>
      </c>
      <c r="B8336" t="n">
        <v>0.7541706116</v>
      </c>
      <c r="C8336" t="n">
        <v>1.5195589792711</v>
      </c>
      <c r="D8336" t="n">
        <v>-2.13323076785</v>
      </c>
      <c r="E8336" t="n">
        <v>-0.7160227659593259</v>
      </c>
      <c r="F8336" t="n">
        <v>-9.74919283765</v>
      </c>
      <c r="G8336" t="n">
        <v>-10.27493120737579</v>
      </c>
    </row>
    <row r="8337">
      <c r="A8337" s="3" t="n">
        <v>45392.40012925926</v>
      </c>
      <c r="B8337" t="n">
        <v>2.3558907561</v>
      </c>
      <c r="C8337" t="n">
        <v>2.04363193294616</v>
      </c>
      <c r="D8337" t="n">
        <v>-2.43968858035</v>
      </c>
      <c r="E8337" t="n">
        <v>-1.472523268440331</v>
      </c>
      <c r="F8337" t="n">
        <v>-9.0931769859</v>
      </c>
      <c r="G8337" t="n">
        <v>-10.27533270854268</v>
      </c>
    </row>
    <row r="8338">
      <c r="A8338" s="3" t="n">
        <v>45392.40012982639</v>
      </c>
      <c r="B8338" t="n">
        <v>2.37265032095</v>
      </c>
      <c r="C8338" t="n">
        <v>1.675638557521683</v>
      </c>
      <c r="D8338" t="n">
        <v>-3.399769422</v>
      </c>
      <c r="E8338" t="n">
        <v>-1.491664912008046</v>
      </c>
      <c r="F8338" t="n">
        <v>-12.3301364046</v>
      </c>
      <c r="G8338" t="n">
        <v>-9.782215874300377</v>
      </c>
    </row>
    <row r="8339">
      <c r="A8339" s="3" t="n">
        <v>45392.40013038195</v>
      </c>
      <c r="B8339" t="n">
        <v>3.608062668</v>
      </c>
      <c r="C8339" t="n">
        <v>1.401119701090214</v>
      </c>
      <c r="D8339" t="n">
        <v>0.3016721673</v>
      </c>
      <c r="E8339" t="n">
        <v>-1.092369418422614</v>
      </c>
      <c r="F8339" t="n">
        <v>-7.515394874049999</v>
      </c>
      <c r="G8339" t="n">
        <v>-10.05989274634373</v>
      </c>
    </row>
    <row r="8340">
      <c r="A8340" s="3" t="n">
        <v>45392.4001315162</v>
      </c>
      <c r="B8340" t="n">
        <v>0.404622379</v>
      </c>
      <c r="C8340" t="n">
        <v>0.7812787753036153</v>
      </c>
      <c r="D8340" t="n">
        <v>0.821208871</v>
      </c>
      <c r="E8340" t="n">
        <v>-0.570578808234617</v>
      </c>
      <c r="F8340" t="n">
        <v>-11.4706227587</v>
      </c>
      <c r="G8340" t="n">
        <v>-9.923915154721822</v>
      </c>
    </row>
    <row r="8341">
      <c r="A8341" s="3" t="n">
        <v>45392.40013155092</v>
      </c>
      <c r="B8341" t="n">
        <v>-1.54426298215</v>
      </c>
      <c r="C8341" t="n">
        <v>0.2977399521025649</v>
      </c>
      <c r="D8341" t="n">
        <v>0.4070152016</v>
      </c>
      <c r="E8341" t="n">
        <v>0.2299154233939402</v>
      </c>
      <c r="F8341" t="n">
        <v>-9.7084854335</v>
      </c>
      <c r="G8341" t="n">
        <v>-9.819904041794549</v>
      </c>
    </row>
    <row r="8342">
      <c r="A8342" s="3" t="n">
        <v>45392.40013208333</v>
      </c>
      <c r="B8342" t="n">
        <v>-0.4955986710499999</v>
      </c>
      <c r="C8342" t="n">
        <v>0.1922671225608396</v>
      </c>
      <c r="D8342" t="n">
        <v>-0.59854888275</v>
      </c>
      <c r="E8342" t="n">
        <v>0.7108757605653867</v>
      </c>
      <c r="F8342" t="n">
        <v>-10.0460695531</v>
      </c>
      <c r="G8342" t="n">
        <v>-9.811131913361915</v>
      </c>
    </row>
    <row r="8343">
      <c r="A8343" s="3" t="n">
        <v>45392.40013263889</v>
      </c>
      <c r="B8343" t="n">
        <v>-0.6416491095</v>
      </c>
      <c r="C8343" t="n">
        <v>-0.1205641437848489</v>
      </c>
      <c r="D8343" t="n">
        <v>1.14681907095</v>
      </c>
      <c r="E8343" t="n">
        <v>1.08781494956632</v>
      </c>
      <c r="F8343" t="n">
        <v>-9.78271196735</v>
      </c>
      <c r="G8343" t="n">
        <v>-9.609003667031962</v>
      </c>
    </row>
    <row r="8344">
      <c r="A8344" s="3" t="n">
        <v>45392.40013320602</v>
      </c>
      <c r="B8344" t="n">
        <v>-0.01915238745</v>
      </c>
      <c r="C8344" t="n">
        <v>-0.1530013416794876</v>
      </c>
      <c r="D8344" t="n">
        <v>1.41736493115</v>
      </c>
      <c r="E8344" t="n">
        <v>0.6627745309238946</v>
      </c>
      <c r="F8344" t="n">
        <v>-8.511387667999999</v>
      </c>
      <c r="G8344" t="n">
        <v>-10.22093627252159</v>
      </c>
    </row>
    <row r="8345">
      <c r="A8345" s="3" t="n">
        <v>45392.40013377315</v>
      </c>
      <c r="B8345" t="n">
        <v>2.64319618115</v>
      </c>
      <c r="C8345" t="n">
        <v>0.629567979620398</v>
      </c>
      <c r="D8345" t="n">
        <v>0.0311263071</v>
      </c>
      <c r="E8345" t="n">
        <v>0.3585940100003507</v>
      </c>
      <c r="F8345" t="n">
        <v>-10.57518735385</v>
      </c>
      <c r="G8345" t="n">
        <v>-9.948766188772755</v>
      </c>
    </row>
    <row r="8346">
      <c r="A8346" s="3" t="n">
        <v>45392.40013489583</v>
      </c>
      <c r="B8346" t="n">
        <v>1.47961754535</v>
      </c>
      <c r="C8346" t="n">
        <v>0.9166547323769257</v>
      </c>
      <c r="D8346" t="n">
        <v>0.6703727873499999</v>
      </c>
      <c r="E8346" t="n">
        <v>0.06124984423368311</v>
      </c>
      <c r="F8346" t="n">
        <v>-10.98220255545</v>
      </c>
      <c r="G8346" t="n">
        <v>-10.55249101682089</v>
      </c>
    </row>
    <row r="8347">
      <c r="A8347" s="3" t="n">
        <v>45392.40013491898</v>
      </c>
      <c r="B8347" t="n">
        <v>-1.630453629</v>
      </c>
      <c r="C8347" t="n">
        <v>0.7205969395529159</v>
      </c>
      <c r="D8347" t="n">
        <v>0.1292908736</v>
      </c>
      <c r="E8347" t="n">
        <v>-0.521310450087181</v>
      </c>
      <c r="F8347" t="n">
        <v>-10.54406104675</v>
      </c>
      <c r="G8347" t="n">
        <v>-10.4950072004991</v>
      </c>
    </row>
    <row r="8348">
      <c r="A8348" s="3" t="n">
        <v>45392.40013546297</v>
      </c>
      <c r="B8348" t="n">
        <v>1.18033820065</v>
      </c>
      <c r="C8348" t="n">
        <v>0.3608702043292551</v>
      </c>
      <c r="D8348" t="n">
        <v>-2.047040121</v>
      </c>
      <c r="E8348" t="n">
        <v>-1.148177006233453</v>
      </c>
      <c r="F8348" t="n">
        <v>-11.4825868717</v>
      </c>
      <c r="G8348" t="n">
        <v>-10.97341175094968</v>
      </c>
    </row>
    <row r="8349">
      <c r="A8349" s="3" t="n">
        <v>45392.40013658565</v>
      </c>
      <c r="B8349" t="n">
        <v>1.24019799225</v>
      </c>
      <c r="C8349" t="n">
        <v>-0.07438396601445242</v>
      </c>
      <c r="D8349" t="n">
        <v>-1.4604651579</v>
      </c>
      <c r="E8349" t="n">
        <v>-0.9892842452736625</v>
      </c>
      <c r="F8349" t="n">
        <v>-10.02452434305</v>
      </c>
      <c r="G8349" t="n">
        <v>-10.9979399199083</v>
      </c>
    </row>
    <row r="8350">
      <c r="A8350" s="3" t="n">
        <v>45392.40013663194</v>
      </c>
      <c r="B8350" t="n">
        <v>-1.5586297244</v>
      </c>
      <c r="C8350" t="n">
        <v>-0.5927926763712139</v>
      </c>
      <c r="D8350" t="n">
        <v>-1.1970977655</v>
      </c>
      <c r="E8350" t="n">
        <v>-0.4864964996973208</v>
      </c>
      <c r="F8350" t="n">
        <v>-11.8082068783</v>
      </c>
      <c r="G8350" t="n">
        <v>-10.59421307778569</v>
      </c>
    </row>
    <row r="8351">
      <c r="A8351" s="3" t="n">
        <v>45392.40013771991</v>
      </c>
      <c r="B8351" t="n">
        <v>-0.9145877922999999</v>
      </c>
      <c r="C8351" t="n">
        <v>-0.2438583309174831</v>
      </c>
      <c r="D8351" t="n">
        <v>-1.14442624835</v>
      </c>
      <c r="E8351" t="n">
        <v>-0.1666950368526811</v>
      </c>
      <c r="F8351" t="n">
        <v>-8.963886112299999</v>
      </c>
      <c r="G8351" t="n">
        <v>-10.66401928129269</v>
      </c>
    </row>
    <row r="8352">
      <c r="A8352" s="3" t="n">
        <v>45392.40013828703</v>
      </c>
      <c r="B8352" t="n">
        <v>-0.7900825639</v>
      </c>
      <c r="C8352" t="n">
        <v>-0.313288338529255</v>
      </c>
      <c r="D8352" t="n">
        <v>1.44849123825</v>
      </c>
      <c r="E8352" t="n">
        <v>0.357427933023311</v>
      </c>
      <c r="F8352" t="n">
        <v>-12.37802227655</v>
      </c>
      <c r="G8352" t="n">
        <v>-10.3887595770294</v>
      </c>
    </row>
    <row r="8353">
      <c r="A8353" s="3" t="n">
        <v>45392.40013884259</v>
      </c>
      <c r="B8353" t="n">
        <v>0.1077358569</v>
      </c>
      <c r="C8353" t="n">
        <v>-0.9560834088011684</v>
      </c>
      <c r="D8353" t="n">
        <v>2.71502008575</v>
      </c>
      <c r="E8353" t="n">
        <v>0.655062526501517</v>
      </c>
      <c r="F8353" t="n">
        <v>-8.6167307023</v>
      </c>
      <c r="G8353" t="n">
        <v>-10.13333339949362</v>
      </c>
    </row>
    <row r="8354">
      <c r="A8354" s="3" t="n">
        <v>45392.40013940972</v>
      </c>
      <c r="B8354" t="n">
        <v>-0.25857194055</v>
      </c>
      <c r="C8354" t="n">
        <v>-0.8937671771024501</v>
      </c>
      <c r="D8354" t="n">
        <v>0.5219393329499999</v>
      </c>
      <c r="E8354" t="n">
        <v>0.6279393213627058</v>
      </c>
      <c r="F8354" t="n">
        <v>-10.29746302585</v>
      </c>
      <c r="G8354" t="n">
        <v>-10.21211275632858</v>
      </c>
    </row>
    <row r="8355">
      <c r="A8355" s="3" t="n">
        <v>45392.40013997685</v>
      </c>
      <c r="B8355" t="n">
        <v>0.51954651035</v>
      </c>
      <c r="C8355" t="n">
        <v>-0.1868078130822848</v>
      </c>
      <c r="D8355" t="n">
        <v>-0.6440419320999999</v>
      </c>
      <c r="E8355" t="n">
        <v>0.1415417111010494</v>
      </c>
      <c r="F8355" t="n">
        <v>-11.14740538135</v>
      </c>
      <c r="G8355" t="n">
        <v>-9.769844316709236</v>
      </c>
    </row>
    <row r="8356">
      <c r="A8356" s="3" t="n">
        <v>45392.40014054398</v>
      </c>
      <c r="B8356" t="n">
        <v>-2.88261573425</v>
      </c>
      <c r="C8356" t="n">
        <v>0.02446676881433587</v>
      </c>
      <c r="D8356" t="n">
        <v>-0.5147510585</v>
      </c>
      <c r="E8356" t="n">
        <v>-0.3344570326534974</v>
      </c>
      <c r="F8356" t="n">
        <v>-8.3054872446</v>
      </c>
      <c r="G8356" t="n">
        <v>-9.877005101595131</v>
      </c>
    </row>
    <row r="8357">
      <c r="A8357" s="3" t="n">
        <v>45392.40014166667</v>
      </c>
      <c r="B8357" t="n">
        <v>-0.2298482627</v>
      </c>
      <c r="C8357" t="n">
        <v>0.06876061802680677</v>
      </c>
      <c r="D8357" t="n">
        <v>-1.64960601645</v>
      </c>
      <c r="E8357" t="n">
        <v>-0.8150378364684172</v>
      </c>
      <c r="F8357" t="n">
        <v>-10.47223714215</v>
      </c>
      <c r="G8357" t="n">
        <v>-9.610891229993383</v>
      </c>
    </row>
    <row r="8358">
      <c r="A8358" s="3" t="n">
        <v>45392.40014168982</v>
      </c>
      <c r="B8358" t="n">
        <v>2.09971163815</v>
      </c>
      <c r="C8358" t="n">
        <v>0.3996781129507004</v>
      </c>
      <c r="D8358" t="n">
        <v>-0.7469921438</v>
      </c>
      <c r="E8358" t="n">
        <v>-1.465987193363641</v>
      </c>
      <c r="F8358" t="n">
        <v>-10.22803194385</v>
      </c>
      <c r="G8358" t="n">
        <v>-10.35370702101553</v>
      </c>
    </row>
    <row r="8359">
      <c r="A8359" s="3" t="n">
        <v>45392.40014222222</v>
      </c>
      <c r="B8359" t="n">
        <v>1.93211598965</v>
      </c>
      <c r="C8359" t="n">
        <v>0.7787872461425431</v>
      </c>
      <c r="D8359" t="n">
        <v>-2.0111281687</v>
      </c>
      <c r="E8359" t="n">
        <v>-1.506165335584853</v>
      </c>
      <c r="F8359" t="n">
        <v>-8.762781140749999</v>
      </c>
      <c r="G8359" t="n">
        <v>-10.13072252180189</v>
      </c>
    </row>
    <row r="8360">
      <c r="A8360" s="3" t="n">
        <v>45392.40014280093</v>
      </c>
      <c r="B8360" t="n">
        <v>-0.6392562868999999</v>
      </c>
      <c r="C8360" t="n">
        <v>0.7150252993561794</v>
      </c>
      <c r="D8360" t="n">
        <v>0.04549304934999999</v>
      </c>
      <c r="E8360" t="n">
        <v>-1.413350239511542</v>
      </c>
      <c r="F8360" t="n">
        <v>-11.38203928925</v>
      </c>
      <c r="G8360" t="n">
        <v>-10.37370867807113</v>
      </c>
    </row>
    <row r="8361">
      <c r="A8361" s="3" t="n">
        <v>45392.40014336805</v>
      </c>
      <c r="B8361" t="n">
        <v>-0.1628100033</v>
      </c>
      <c r="C8361" t="n">
        <v>0.1272853565266905</v>
      </c>
      <c r="D8361" t="n">
        <v>-0.6919278040499999</v>
      </c>
      <c r="E8361" t="n">
        <v>-0.6278967344420764</v>
      </c>
      <c r="F8361" t="n">
        <v>-10.836152117</v>
      </c>
      <c r="G8361" t="n">
        <v>-10.51408984415155</v>
      </c>
    </row>
    <row r="8362">
      <c r="A8362" s="3" t="n">
        <v>45392.40014392361</v>
      </c>
      <c r="B8362" t="n">
        <v>1.1635786358</v>
      </c>
      <c r="C8362" t="n">
        <v>-0.810386558374944</v>
      </c>
      <c r="D8362" t="n">
        <v>-2.647991633</v>
      </c>
      <c r="E8362" t="n">
        <v>0.2615842736899774</v>
      </c>
      <c r="F8362" t="n">
        <v>-11.7483470867</v>
      </c>
      <c r="G8362" t="n">
        <v>-10.45190196755714</v>
      </c>
    </row>
    <row r="8363">
      <c r="A8363" s="3" t="n">
        <v>45392.40014449074</v>
      </c>
      <c r="B8363" t="n">
        <v>-1.79564664825</v>
      </c>
      <c r="C8363" t="n">
        <v>-2.077638926339167</v>
      </c>
      <c r="D8363" t="n">
        <v>1.3024407998</v>
      </c>
      <c r="E8363" t="n">
        <v>1.210301973968185</v>
      </c>
      <c r="F8363" t="n">
        <v>-8.28394203455</v>
      </c>
      <c r="G8363" t="n">
        <v>-10.22184008447427</v>
      </c>
    </row>
    <row r="8364">
      <c r="A8364" s="3" t="n">
        <v>45392.40014505787</v>
      </c>
      <c r="B8364" t="n">
        <v>-4.0102922244</v>
      </c>
      <c r="C8364" t="n">
        <v>-2.649384748783108</v>
      </c>
      <c r="D8364" t="n">
        <v>2.6288294389</v>
      </c>
      <c r="E8364" t="n">
        <v>2.127035708168887</v>
      </c>
      <c r="F8364" t="n">
        <v>-11.2742936257</v>
      </c>
      <c r="G8364" t="n">
        <v>-10.34648384037777</v>
      </c>
    </row>
    <row r="8365">
      <c r="A8365" s="3" t="n">
        <v>45392.400145625</v>
      </c>
      <c r="B8365" t="n">
        <v>-4.43645981345</v>
      </c>
      <c r="C8365" t="n">
        <v>-2.416533090938818</v>
      </c>
      <c r="D8365" t="n">
        <v>4.88895825775</v>
      </c>
      <c r="E8365" t="n">
        <v>2.079782010824365</v>
      </c>
      <c r="F8365" t="n">
        <v>-9.042898291349999</v>
      </c>
      <c r="G8365" t="n">
        <v>-10.09440662238733</v>
      </c>
    </row>
    <row r="8366">
      <c r="A8366" s="3" t="n">
        <v>45392.40014618055</v>
      </c>
      <c r="B8366" t="n">
        <v>-1.0534499563</v>
      </c>
      <c r="C8366" t="n">
        <v>-2.62229468966411</v>
      </c>
      <c r="D8366" t="n">
        <v>1.96563511935</v>
      </c>
      <c r="E8366" t="n">
        <v>2.430559000667839</v>
      </c>
      <c r="F8366" t="n">
        <v>-10.9941764751</v>
      </c>
      <c r="G8366" t="n">
        <v>-10.14471839437917</v>
      </c>
    </row>
    <row r="8367">
      <c r="A8367" s="3" t="n">
        <v>45392.40014674768</v>
      </c>
      <c r="B8367" t="n">
        <v>-3.51708637595</v>
      </c>
      <c r="C8367" t="n">
        <v>-2.191545017694411</v>
      </c>
      <c r="D8367" t="n">
        <v>2.35829338535</v>
      </c>
      <c r="E8367" t="n">
        <v>1.897758197070751</v>
      </c>
      <c r="F8367" t="n">
        <v>-9.1266961156</v>
      </c>
      <c r="G8367" t="n">
        <v>-10.25810461898779</v>
      </c>
    </row>
    <row r="8368">
      <c r="A8368" s="3" t="n">
        <v>45392.40014731482</v>
      </c>
      <c r="B8368" t="n">
        <v>0.29687671545</v>
      </c>
      <c r="C8368" t="n">
        <v>-0.9635377886419607</v>
      </c>
      <c r="D8368" t="n">
        <v>0.08858346944999999</v>
      </c>
      <c r="E8368" t="n">
        <v>0.7664964276838016</v>
      </c>
      <c r="F8368" t="n">
        <v>-12.0835383837</v>
      </c>
      <c r="G8368" t="n">
        <v>-10.53660764986017</v>
      </c>
    </row>
    <row r="8369">
      <c r="A8369" s="3" t="n">
        <v>45392.40014787037</v>
      </c>
      <c r="B8369" t="n">
        <v>0.8116375806</v>
      </c>
      <c r="C8369" t="n">
        <v>0.08265782976165537</v>
      </c>
      <c r="D8369" t="n">
        <v>-1.6280608064</v>
      </c>
      <c r="E8369" t="n">
        <v>0.1245837501779723</v>
      </c>
      <c r="F8369" t="n">
        <v>-10.09874107025</v>
      </c>
      <c r="G8369" t="n">
        <v>-10.49109688453406</v>
      </c>
    </row>
    <row r="8370">
      <c r="A8370" s="3" t="n">
        <v>45392.4001484375</v>
      </c>
      <c r="B8370" t="n">
        <v>-1.58256775705</v>
      </c>
      <c r="C8370" t="n">
        <v>0.2691829644432411</v>
      </c>
      <c r="D8370" t="n">
        <v>1.2856910416</v>
      </c>
      <c r="E8370" t="n">
        <v>-0.08750599521282088</v>
      </c>
      <c r="F8370" t="n">
        <v>-10.37407257565</v>
      </c>
      <c r="G8370" t="n">
        <v>-10.76300964087253</v>
      </c>
    </row>
    <row r="8371">
      <c r="A8371" s="3" t="n">
        <v>45392.40014900463</v>
      </c>
      <c r="B8371" t="n">
        <v>1.82438013275</v>
      </c>
      <c r="C8371" t="n">
        <v>-0.2190779550370636</v>
      </c>
      <c r="D8371" t="n">
        <v>-2.03267337875</v>
      </c>
      <c r="E8371" t="n">
        <v>0.2839749586977863</v>
      </c>
      <c r="F8371" t="n">
        <v>-10.615894758</v>
      </c>
      <c r="G8371" t="n">
        <v>-10.54002034120085</v>
      </c>
    </row>
    <row r="8372">
      <c r="A8372" s="3" t="n">
        <v>45392.40014957176</v>
      </c>
      <c r="B8372" t="n">
        <v>0.7158658366999999</v>
      </c>
      <c r="C8372" t="n">
        <v>-0.1699096750101403</v>
      </c>
      <c r="D8372" t="n">
        <v>1.50835102985</v>
      </c>
      <c r="E8372" t="n">
        <v>0.4031704461762248</v>
      </c>
      <c r="F8372" t="n">
        <v>-10.29267738065</v>
      </c>
      <c r="G8372" t="n">
        <v>-10.61840987798348</v>
      </c>
    </row>
    <row r="8373">
      <c r="A8373" s="3" t="n">
        <v>45392.40015012732</v>
      </c>
      <c r="B8373" t="n">
        <v>-1.3694790592</v>
      </c>
      <c r="C8373" t="n">
        <v>-0.6965729329853166</v>
      </c>
      <c r="D8373" t="n">
        <v>2.243369254</v>
      </c>
      <c r="E8373" t="n">
        <v>0.7958197056025663</v>
      </c>
      <c r="F8373" t="n">
        <v>-11.2623295127</v>
      </c>
      <c r="G8373" t="n">
        <v>-10.30813945026926</v>
      </c>
    </row>
    <row r="8374">
      <c r="A8374" s="3" t="n">
        <v>45392.40015069445</v>
      </c>
      <c r="B8374" t="n">
        <v>-3.07655204465</v>
      </c>
      <c r="C8374" t="n">
        <v>-1.193317404791961</v>
      </c>
      <c r="D8374" t="n">
        <v>1.72142992105</v>
      </c>
      <c r="E8374" t="n">
        <v>1.270970139843127</v>
      </c>
      <c r="F8374" t="n">
        <v>-10.0077647782</v>
      </c>
      <c r="G8374" t="n">
        <v>-10.11210508825236</v>
      </c>
    </row>
    <row r="8375">
      <c r="A8375" s="3" t="n">
        <v>45392.40015126157</v>
      </c>
      <c r="B8375" t="n">
        <v>-1.5969344993</v>
      </c>
      <c r="C8375" t="n">
        <v>-1.394659701843827</v>
      </c>
      <c r="D8375" t="n">
        <v>0.39743410455</v>
      </c>
      <c r="E8375" t="n">
        <v>1.383953857474596</v>
      </c>
      <c r="F8375" t="n">
        <v>-9.737218918</v>
      </c>
      <c r="G8375" t="n">
        <v>-10.23733902618313</v>
      </c>
    </row>
    <row r="8376">
      <c r="A8376" s="3" t="n">
        <v>45392.4001518287</v>
      </c>
      <c r="B8376" t="n">
        <v>0.4070152016</v>
      </c>
      <c r="C8376" t="n">
        <v>-1.414265961172032</v>
      </c>
      <c r="D8376" t="n">
        <v>0.22505281085</v>
      </c>
      <c r="E8376" t="n">
        <v>1.46755511439744</v>
      </c>
      <c r="F8376" t="n">
        <v>-10.5296943045</v>
      </c>
      <c r="G8376" t="n">
        <v>-10.26022498130492</v>
      </c>
    </row>
    <row r="8377">
      <c r="A8377" s="3" t="n">
        <v>45392.40015239584</v>
      </c>
      <c r="B8377" t="n">
        <v>-1.34075538135</v>
      </c>
      <c r="C8377" t="n">
        <v>-0.8992892354254104</v>
      </c>
      <c r="D8377" t="n">
        <v>1.3958197211</v>
      </c>
      <c r="E8377" t="n">
        <v>0.6495298157335682</v>
      </c>
      <c r="F8377" t="n">
        <v>-9.794676080349999</v>
      </c>
      <c r="G8377" t="n">
        <v>-10.57486378011868</v>
      </c>
    </row>
    <row r="8378">
      <c r="A8378" s="3" t="n">
        <v>45392.40015295139</v>
      </c>
      <c r="B8378" t="n">
        <v>-2.02310208835</v>
      </c>
      <c r="C8378" t="n">
        <v>-0.3270248263569938</v>
      </c>
      <c r="D8378" t="n">
        <v>2.16435707495</v>
      </c>
      <c r="E8378" t="n">
        <v>0.4699037393346166</v>
      </c>
      <c r="F8378" t="n">
        <v>-9.82101674225</v>
      </c>
      <c r="G8378" t="n">
        <v>-10.67319970011145</v>
      </c>
    </row>
    <row r="8379">
      <c r="A8379" s="3" t="n">
        <v>45392.40015351852</v>
      </c>
      <c r="B8379" t="n">
        <v>0.7230443045</v>
      </c>
      <c r="C8379" t="n">
        <v>0.08352287230081631</v>
      </c>
      <c r="D8379" t="n">
        <v>0.3064578125</v>
      </c>
      <c r="E8379" t="n">
        <v>0.5533384203634047</v>
      </c>
      <c r="F8379" t="n">
        <v>-13.0436094187</v>
      </c>
      <c r="G8379" t="n">
        <v>-10.8826674124604</v>
      </c>
    </row>
    <row r="8380">
      <c r="A8380" s="3" t="n">
        <v>45392.4001552199</v>
      </c>
      <c r="B8380" t="n">
        <v>1.8698731821</v>
      </c>
      <c r="C8380" t="n">
        <v>0.1051314941156183</v>
      </c>
      <c r="D8380" t="n">
        <v>-1.2210456048</v>
      </c>
      <c r="E8380" t="n">
        <v>0.6046602773052464</v>
      </c>
      <c r="F8380" t="n">
        <v>-10.4818182392</v>
      </c>
      <c r="G8380" t="n">
        <v>-11.03073518625423</v>
      </c>
    </row>
    <row r="8381">
      <c r="A8381" s="3" t="n">
        <v>45392.40015525463</v>
      </c>
      <c r="B8381" t="n">
        <v>-0.7374110467499999</v>
      </c>
      <c r="C8381" t="n">
        <v>-0.08104144696095575</v>
      </c>
      <c r="D8381" t="n">
        <v>-0.07901217904999999</v>
      </c>
      <c r="E8381" t="n">
        <v>0.4936333635276237</v>
      </c>
      <c r="F8381" t="n">
        <v>-11.62863731015</v>
      </c>
      <c r="G8381" t="n">
        <v>-10.99357239460376</v>
      </c>
    </row>
    <row r="8382">
      <c r="A8382" s="3" t="n">
        <v>45392.40015527778</v>
      </c>
      <c r="B8382" t="n">
        <v>-0.7613588860499999</v>
      </c>
      <c r="C8382" t="n">
        <v>-0.2762767384477861</v>
      </c>
      <c r="D8382" t="n">
        <v>2.2792812063</v>
      </c>
      <c r="E8382" t="n">
        <v>0.4254232208822853</v>
      </c>
      <c r="F8382" t="n">
        <v>-9.818623919649999</v>
      </c>
      <c r="G8382" t="n">
        <v>-10.88063137818954</v>
      </c>
    </row>
    <row r="8383">
      <c r="A8383" s="3" t="n">
        <v>45392.40015577546</v>
      </c>
      <c r="B8383" t="n">
        <v>-0.62488954465</v>
      </c>
      <c r="C8383" t="n">
        <v>-1.310119703921216</v>
      </c>
      <c r="D8383" t="n">
        <v>0.9600710349999999</v>
      </c>
      <c r="E8383" t="n">
        <v>1.05386997351935</v>
      </c>
      <c r="F8383" t="n">
        <v>-10.4602632225</v>
      </c>
      <c r="G8383" t="n">
        <v>-10.68773820732206</v>
      </c>
    </row>
    <row r="8384">
      <c r="A8384" s="3" t="n">
        <v>45392.40015634259</v>
      </c>
      <c r="B8384" t="n">
        <v>-1.4604651579</v>
      </c>
      <c r="C8384" t="n">
        <v>-2.334229512121335</v>
      </c>
      <c r="D8384" t="n">
        <v>0.56742257565</v>
      </c>
      <c r="E8384" t="n">
        <v>1.863439836825413</v>
      </c>
      <c r="F8384" t="n">
        <v>-10.90798582825</v>
      </c>
      <c r="G8384" t="n">
        <v>-10.03484080169408</v>
      </c>
    </row>
    <row r="8385">
      <c r="A8385" s="3" t="n">
        <v>45392.40015690972</v>
      </c>
      <c r="B8385" t="n">
        <v>-3.0693637702</v>
      </c>
      <c r="C8385" t="n">
        <v>-2.599099333591849</v>
      </c>
      <c r="D8385" t="n">
        <v>1.503555578</v>
      </c>
      <c r="E8385" t="n">
        <v>1.987398018742546</v>
      </c>
      <c r="F8385" t="n">
        <v>-10.0532480209</v>
      </c>
      <c r="G8385" t="n">
        <v>-10.44217294782147</v>
      </c>
    </row>
    <row r="8386">
      <c r="A8386" s="3" t="n">
        <v>45392.40015746528</v>
      </c>
      <c r="B8386" t="n">
        <v>-3.8498750437</v>
      </c>
      <c r="C8386" t="n">
        <v>-2.285163047523549</v>
      </c>
      <c r="D8386" t="n">
        <v>2.6575629234</v>
      </c>
      <c r="E8386" t="n">
        <v>1.608868780882172</v>
      </c>
      <c r="F8386" t="n">
        <v>-9.926359776550001</v>
      </c>
      <c r="G8386" t="n">
        <v>-10.23949171158441</v>
      </c>
    </row>
    <row r="8387">
      <c r="A8387" s="3" t="n">
        <v>45392.4001580324</v>
      </c>
      <c r="B8387" t="n">
        <v>-3.9791659173</v>
      </c>
      <c r="C8387" t="n">
        <v>-2.122547279899656</v>
      </c>
      <c r="D8387" t="n">
        <v>3.39018832495</v>
      </c>
      <c r="E8387" t="n">
        <v>0.9365230281362495</v>
      </c>
      <c r="F8387" t="n">
        <v>-10.5225158367</v>
      </c>
      <c r="G8387" t="n">
        <v>-10.24244424473278</v>
      </c>
    </row>
    <row r="8388">
      <c r="A8388" s="3" t="n">
        <v>45392.40015859954</v>
      </c>
      <c r="B8388" t="n">
        <v>0.3758888945</v>
      </c>
      <c r="C8388" t="n">
        <v>-1.564491517996391</v>
      </c>
      <c r="D8388" t="n">
        <v>-0.29687671545</v>
      </c>
      <c r="E8388" t="n">
        <v>0.3946199846085093</v>
      </c>
      <c r="F8388" t="n">
        <v>-9.4307611055</v>
      </c>
      <c r="G8388" t="n">
        <v>-9.982699072237324</v>
      </c>
    </row>
    <row r="8389">
      <c r="A8389" s="3" t="n">
        <v>45392.40015916667</v>
      </c>
      <c r="B8389" t="n">
        <v>0.821208871</v>
      </c>
      <c r="C8389" t="n">
        <v>-0.6696690402010508</v>
      </c>
      <c r="D8389" t="n">
        <v>-2.23139533435</v>
      </c>
      <c r="E8389" t="n">
        <v>-0.2699853038566442</v>
      </c>
      <c r="F8389" t="n">
        <v>-12.10269077115</v>
      </c>
      <c r="G8389" t="n">
        <v>-9.925969316436625</v>
      </c>
    </row>
    <row r="8390">
      <c r="A8390" s="3" t="n">
        <v>45392.40016028935</v>
      </c>
      <c r="B8390" t="n">
        <v>-0.15083608365</v>
      </c>
      <c r="C8390" t="n">
        <v>0.4853238620942905</v>
      </c>
      <c r="D8390" t="n">
        <v>-1.03669039145</v>
      </c>
      <c r="E8390" t="n">
        <v>-1.080419478203499</v>
      </c>
      <c r="F8390" t="n">
        <v>-8.22647506555</v>
      </c>
      <c r="G8390" t="n">
        <v>-10.32275515341705</v>
      </c>
    </row>
    <row r="8391">
      <c r="A8391" s="3" t="n">
        <v>45392.40016085648</v>
      </c>
      <c r="B8391" t="n">
        <v>-0.0622526142</v>
      </c>
      <c r="C8391" t="n">
        <v>1.171226382662591</v>
      </c>
      <c r="D8391" t="n">
        <v>-1.82916577795</v>
      </c>
      <c r="E8391" t="n">
        <v>-2.049669903352687</v>
      </c>
      <c r="F8391" t="n">
        <v>-9.971852825899999</v>
      </c>
      <c r="G8391" t="n">
        <v>-10.12645841207917</v>
      </c>
    </row>
    <row r="8392">
      <c r="A8392" s="3" t="n">
        <v>45392.40016142361</v>
      </c>
      <c r="B8392" t="n">
        <v>1.6615799361</v>
      </c>
      <c r="C8392" t="n">
        <v>1.246881967153034</v>
      </c>
      <c r="D8392" t="n">
        <v>-1.7357966633</v>
      </c>
      <c r="E8392" t="n">
        <v>-2.280954348802221</v>
      </c>
      <c r="F8392" t="n">
        <v>-10.26633671875</v>
      </c>
      <c r="G8392" t="n">
        <v>-10.17079921434315</v>
      </c>
    </row>
    <row r="8393">
      <c r="A8393" s="3" t="n">
        <v>45392.40016197917</v>
      </c>
      <c r="B8393" t="n">
        <v>1.38384580145</v>
      </c>
      <c r="C8393" t="n">
        <v>0.5809822694658524</v>
      </c>
      <c r="D8393" t="n">
        <v>-1.27610994455</v>
      </c>
      <c r="E8393" t="n">
        <v>-1.534309872461077</v>
      </c>
      <c r="F8393" t="n">
        <v>-11.24796277045</v>
      </c>
      <c r="G8393" t="n">
        <v>-10.44808096297101</v>
      </c>
    </row>
    <row r="8394">
      <c r="A8394" s="3" t="n">
        <v>45392.40016310185</v>
      </c>
      <c r="B8394" t="n">
        <v>1.1540073454</v>
      </c>
      <c r="C8394" t="n">
        <v>-0.3832950411671341</v>
      </c>
      <c r="D8394" t="n">
        <v>-1.8028349227</v>
      </c>
      <c r="E8394" t="n">
        <v>-0.6204562530702813</v>
      </c>
      <c r="F8394" t="n">
        <v>-11.21444364075</v>
      </c>
      <c r="G8394" t="n">
        <v>-10.2136053787491</v>
      </c>
    </row>
    <row r="8395">
      <c r="A8395" s="3" t="n">
        <v>45392.40016313658</v>
      </c>
      <c r="B8395" t="n">
        <v>-1.2569575571</v>
      </c>
      <c r="C8395" t="n">
        <v>-0.8700597950317043</v>
      </c>
      <c r="D8395" t="n">
        <v>-1.7645301478</v>
      </c>
      <c r="E8395" t="n">
        <v>-0.01130238128857796</v>
      </c>
      <c r="F8395" t="n">
        <v>-8.42519702115</v>
      </c>
      <c r="G8395" t="n">
        <v>-10.9378424827759</v>
      </c>
    </row>
    <row r="8396">
      <c r="A8396" s="3" t="n">
        <v>45392.40016368056</v>
      </c>
      <c r="B8396" t="n">
        <v>-1.9488755545</v>
      </c>
      <c r="C8396" t="n">
        <v>-1.326052035553967</v>
      </c>
      <c r="D8396" t="n">
        <v>1.89381121475</v>
      </c>
      <c r="E8396" t="n">
        <v>0.6202527593679507</v>
      </c>
      <c r="F8396" t="n">
        <v>-11.92791665485</v>
      </c>
      <c r="G8396" t="n">
        <v>-10.54029787625364</v>
      </c>
    </row>
    <row r="8397">
      <c r="A8397" s="3" t="n">
        <v>45392.40016423611</v>
      </c>
      <c r="B8397" t="n">
        <v>-2.6910820531</v>
      </c>
      <c r="C8397" t="n">
        <v>-1.242161013839981</v>
      </c>
      <c r="D8397" t="n">
        <v>2.32716707825</v>
      </c>
      <c r="E8397" t="n">
        <v>0.5133896485993023</v>
      </c>
      <c r="F8397" t="n">
        <v>-10.8600999563</v>
      </c>
      <c r="G8397" t="n">
        <v>-10.79446836826227</v>
      </c>
    </row>
    <row r="8398">
      <c r="A8398" s="3" t="n">
        <v>45392.40016480324</v>
      </c>
      <c r="B8398" t="n">
        <v>-2.87065162125</v>
      </c>
      <c r="C8398" t="n">
        <v>-0.5590539600047802</v>
      </c>
      <c r="D8398" t="n">
        <v>1.35271949435</v>
      </c>
      <c r="E8398" t="n">
        <v>0.2865493986270405</v>
      </c>
      <c r="F8398" t="n">
        <v>-9.627080431850001</v>
      </c>
      <c r="G8398" t="n">
        <v>-10.3723962785611</v>
      </c>
    </row>
    <row r="8399">
      <c r="A8399" s="3" t="n">
        <v>45392.4001653588</v>
      </c>
      <c r="B8399" t="n">
        <v>2.22421686655</v>
      </c>
      <c r="C8399" t="n">
        <v>0.3645556988426583</v>
      </c>
      <c r="D8399" t="n">
        <v>-0.93613300235</v>
      </c>
      <c r="E8399" t="n">
        <v>-0.5893763275386962</v>
      </c>
      <c r="F8399" t="n">
        <v>-12.27746488745</v>
      </c>
      <c r="G8399" t="n">
        <v>-10.61851331642462</v>
      </c>
    </row>
    <row r="8400">
      <c r="A8400" s="3" t="n">
        <v>45392.4001659375</v>
      </c>
      <c r="B8400" t="n">
        <v>2.1140783804</v>
      </c>
      <c r="C8400" t="n">
        <v>1.61695172355525</v>
      </c>
      <c r="D8400" t="n">
        <v>-2.12365947745</v>
      </c>
      <c r="E8400" t="n">
        <v>-1.671918499710378</v>
      </c>
      <c r="F8400" t="n">
        <v>-8.5089948454</v>
      </c>
      <c r="G8400" t="n">
        <v>-10.70180229212217</v>
      </c>
    </row>
    <row r="8401">
      <c r="A8401" s="3" t="n">
        <v>45392.40016649305</v>
      </c>
      <c r="B8401" t="n">
        <v>3.89776091565</v>
      </c>
      <c r="C8401" t="n">
        <v>2.333052828417956</v>
      </c>
      <c r="D8401" t="n">
        <v>-4.098875693849999</v>
      </c>
      <c r="E8401" t="n">
        <v>-2.678225534950008</v>
      </c>
      <c r="F8401" t="n">
        <v>-12.30380554935</v>
      </c>
      <c r="G8401" t="n">
        <v>-10.09651032025725</v>
      </c>
    </row>
    <row r="8402">
      <c r="A8402" s="3" t="n">
        <v>45392.40016706019</v>
      </c>
      <c r="B8402" t="n">
        <v>2.4109649025</v>
      </c>
      <c r="C8402" t="n">
        <v>2.441573765941732</v>
      </c>
      <c r="D8402" t="n">
        <v>-2.37265032095</v>
      </c>
      <c r="E8402" t="n">
        <v>-2.961612254663062</v>
      </c>
      <c r="F8402" t="n">
        <v>-7.917624430449999</v>
      </c>
      <c r="G8402" t="n">
        <v>-10.26413337708674</v>
      </c>
    </row>
    <row r="8403">
      <c r="A8403" s="3" t="n">
        <v>45392.40016762732</v>
      </c>
      <c r="B8403" t="n">
        <v>1.5275034173</v>
      </c>
      <c r="C8403" t="n">
        <v>1.97916370162588</v>
      </c>
      <c r="D8403" t="n">
        <v>-4.19943308295</v>
      </c>
      <c r="E8403" t="n">
        <v>-2.093655265987652</v>
      </c>
      <c r="F8403" t="n">
        <v>-12.2247933703</v>
      </c>
      <c r="G8403" t="n">
        <v>-10.01367978830271</v>
      </c>
    </row>
    <row r="8404">
      <c r="A8404" s="3" t="n">
        <v>45392.40016819444</v>
      </c>
      <c r="B8404" t="n">
        <v>1.18033820065</v>
      </c>
      <c r="C8404" t="n">
        <v>0.4918887856378801</v>
      </c>
      <c r="D8404" t="n">
        <v>-0.75896606345</v>
      </c>
      <c r="E8404" t="n">
        <v>-1.024217544194175</v>
      </c>
      <c r="F8404" t="n">
        <v>-8.734047656249999</v>
      </c>
      <c r="G8404" t="n">
        <v>-9.963942196811333</v>
      </c>
    </row>
    <row r="8405">
      <c r="A8405" s="3" t="n">
        <v>45392.40016875</v>
      </c>
      <c r="B8405" t="n">
        <v>-0.9959829872999999</v>
      </c>
      <c r="C8405" t="n">
        <v>-0.07851796046491867</v>
      </c>
      <c r="D8405" t="n">
        <v>0.7302325789499999</v>
      </c>
      <c r="E8405" t="n">
        <v>-0.468372598953148</v>
      </c>
      <c r="F8405" t="n">
        <v>-9.445127847749999</v>
      </c>
      <c r="G8405" t="n">
        <v>-9.900090481459586</v>
      </c>
    </row>
    <row r="8406">
      <c r="A8406" s="3" t="n">
        <v>45392.40016931713</v>
      </c>
      <c r="B8406" t="n">
        <v>-1.4556795127</v>
      </c>
      <c r="C8406" t="n">
        <v>-0.7890838857526831</v>
      </c>
      <c r="D8406" t="n">
        <v>1.04386885925</v>
      </c>
      <c r="E8406" t="n">
        <v>0.07859376198333345</v>
      </c>
      <c r="F8406" t="n">
        <v>-10.98220255545</v>
      </c>
      <c r="G8406" t="n">
        <v>-9.369665287391518</v>
      </c>
    </row>
    <row r="8407">
      <c r="A8407" s="3" t="n">
        <v>45392.40016988426</v>
      </c>
      <c r="B8407" t="n">
        <v>-1.0510571337</v>
      </c>
      <c r="C8407" t="n">
        <v>-1.071762423607928</v>
      </c>
      <c r="D8407" t="n">
        <v>2.5593983569</v>
      </c>
      <c r="E8407" t="n">
        <v>0.3896773415712133</v>
      </c>
      <c r="F8407" t="n">
        <v>-8.384489617</v>
      </c>
      <c r="G8407" t="n">
        <v>-9.565096529003755</v>
      </c>
    </row>
    <row r="8408">
      <c r="A8408" s="3" t="n">
        <v>45392.40017100694</v>
      </c>
      <c r="B8408" t="n">
        <v>-1.8986066666</v>
      </c>
      <c r="C8408" t="n">
        <v>-1.02478875298252</v>
      </c>
      <c r="D8408" t="n">
        <v>-1.4628579805</v>
      </c>
      <c r="E8408" t="n">
        <v>1.053736909394292</v>
      </c>
      <c r="F8408" t="n">
        <v>-10.7930616969</v>
      </c>
      <c r="G8408" t="n">
        <v>-9.275688663346646</v>
      </c>
    </row>
    <row r="8409">
      <c r="A8409" s="3" t="n">
        <v>45392.40017103009</v>
      </c>
      <c r="B8409" t="n">
        <v>1.4365173186</v>
      </c>
      <c r="C8409" t="n">
        <v>-0.9146045024658536</v>
      </c>
      <c r="D8409" t="n">
        <v>-2.15478578455</v>
      </c>
      <c r="E8409" t="n">
        <v>0.3089172471701642</v>
      </c>
      <c r="F8409" t="n">
        <v>-7.47709009915</v>
      </c>
      <c r="G8409" t="n">
        <v>-9.857942939896997</v>
      </c>
    </row>
    <row r="8410">
      <c r="A8410" s="3" t="n">
        <v>45392.40017159722</v>
      </c>
      <c r="B8410" t="n">
        <v>-1.41018646335</v>
      </c>
      <c r="C8410" t="n">
        <v>-0.2664679625306535</v>
      </c>
      <c r="D8410" t="n">
        <v>0.7805112734999999</v>
      </c>
      <c r="E8410" t="n">
        <v>-0.8585943581849674</v>
      </c>
      <c r="F8410" t="n">
        <v>-10.1849317171</v>
      </c>
      <c r="G8410" t="n">
        <v>-9.892791019257604</v>
      </c>
    </row>
    <row r="8411">
      <c r="A8411" s="3" t="n">
        <v>45392.40017269676</v>
      </c>
      <c r="B8411" t="n">
        <v>-0.3734960719</v>
      </c>
      <c r="C8411" t="n">
        <v>0.3041233497541967</v>
      </c>
      <c r="D8411" t="n">
        <v>0.9959829872999999</v>
      </c>
      <c r="E8411" t="n">
        <v>-1.634839647497674</v>
      </c>
      <c r="F8411" t="n">
        <v>-10.8265808266</v>
      </c>
      <c r="G8411" t="n">
        <v>-10.13712889307415</v>
      </c>
    </row>
    <row r="8412">
      <c r="A8412" s="3" t="n">
        <v>45392.40017273148</v>
      </c>
      <c r="B8412" t="n">
        <v>0.7876897413</v>
      </c>
      <c r="C8412" t="n">
        <v>0.328674926660607</v>
      </c>
      <c r="D8412" t="n">
        <v>-0.42616758905</v>
      </c>
      <c r="E8412" t="n">
        <v>-1.973587923891498</v>
      </c>
      <c r="F8412" t="n">
        <v>-10.9558717002</v>
      </c>
      <c r="G8412" t="n">
        <v>-10.76822211537043</v>
      </c>
    </row>
    <row r="8413">
      <c r="A8413" s="3" t="n">
        <v>45392.40017326389</v>
      </c>
      <c r="B8413" t="n">
        <v>0.21548152045</v>
      </c>
      <c r="C8413" t="n">
        <v>0.4560986278162018</v>
      </c>
      <c r="D8413" t="n">
        <v>-5.719748225799999</v>
      </c>
      <c r="E8413" t="n">
        <v>-1.317782835108861</v>
      </c>
      <c r="F8413" t="n">
        <v>-11.2024697211</v>
      </c>
      <c r="G8413" t="n">
        <v>-10.58584299914374</v>
      </c>
    </row>
    <row r="8414">
      <c r="A8414" s="3" t="n">
        <v>45392.40017495371</v>
      </c>
      <c r="B8414" t="n">
        <v>1.8076205679</v>
      </c>
      <c r="C8414" t="n">
        <v>0.2876841126115393</v>
      </c>
      <c r="D8414" t="n">
        <v>-3.51947919855</v>
      </c>
      <c r="E8414" t="n">
        <v>-1.214060824052334</v>
      </c>
      <c r="F8414" t="n">
        <v>-10.02213152045</v>
      </c>
      <c r="G8414" t="n">
        <v>-11.1562436189477</v>
      </c>
    </row>
    <row r="8415">
      <c r="A8415" s="3" t="n">
        <v>45392.400175</v>
      </c>
      <c r="B8415" t="n">
        <v>0.1029502117</v>
      </c>
      <c r="C8415" t="n">
        <v>0.2313389649372967</v>
      </c>
      <c r="D8415" t="n">
        <v>0.62488954465</v>
      </c>
      <c r="E8415" t="n">
        <v>-0.9951328033214479</v>
      </c>
      <c r="F8415" t="n">
        <v>-11.42991535455</v>
      </c>
      <c r="G8415" t="n">
        <v>-10.53536321112043</v>
      </c>
    </row>
    <row r="8416">
      <c r="A8416" s="3" t="n">
        <v>45392.40017503472</v>
      </c>
      <c r="B8416" t="n">
        <v>-1.72621556625</v>
      </c>
      <c r="C8416" t="n">
        <v>-0.0928837654826342</v>
      </c>
      <c r="D8416" t="n">
        <v>1.34075538135</v>
      </c>
      <c r="E8416" t="n">
        <v>-0.4794294711018662</v>
      </c>
      <c r="F8416" t="n">
        <v>-10.50814909445</v>
      </c>
      <c r="G8416" t="n">
        <v>-10.55494651968733</v>
      </c>
    </row>
    <row r="8417">
      <c r="A8417" s="3" t="n">
        <v>45392.40017552083</v>
      </c>
      <c r="B8417" t="n">
        <v>0.4501056217</v>
      </c>
      <c r="C8417" t="n">
        <v>-0.7277161559850838</v>
      </c>
      <c r="D8417" t="n">
        <v>1.7334038407</v>
      </c>
      <c r="E8417" t="n">
        <v>0.3826330808624721</v>
      </c>
      <c r="F8417" t="n">
        <v>-8.94473372485</v>
      </c>
      <c r="G8417" t="n">
        <v>-10.23919577477579</v>
      </c>
    </row>
    <row r="8418">
      <c r="A8418" s="3" t="n">
        <v>45392.40017608796</v>
      </c>
      <c r="B8418" t="n">
        <v>-0.82839714545</v>
      </c>
      <c r="C8418" t="n">
        <v>-0.9885906248052476</v>
      </c>
      <c r="D8418" t="n">
        <v>-0.5865749630999999</v>
      </c>
      <c r="E8418" t="n">
        <v>0.9758429856155041</v>
      </c>
      <c r="F8418" t="n">
        <v>-11.75792818375</v>
      </c>
      <c r="G8418" t="n">
        <v>-9.862547310657604</v>
      </c>
    </row>
    <row r="8419">
      <c r="A8419" s="3" t="n">
        <v>45392.40017665509</v>
      </c>
      <c r="B8419" t="n">
        <v>-1.91775905405</v>
      </c>
      <c r="C8419" t="n">
        <v>-0.9896339700716812</v>
      </c>
      <c r="D8419" t="n">
        <v>1.17076691025</v>
      </c>
      <c r="E8419" t="n">
        <v>0.5597203550183001</v>
      </c>
      <c r="F8419" t="n">
        <v>-7.953536382749999</v>
      </c>
      <c r="G8419" t="n">
        <v>-9.637487847744316</v>
      </c>
    </row>
    <row r="8420">
      <c r="A8420" s="3" t="n">
        <v>45392.40017722223</v>
      </c>
      <c r="B8420" t="n">
        <v>-0.24900065015</v>
      </c>
      <c r="C8420" t="n">
        <v>-0.6811325797238947</v>
      </c>
      <c r="D8420" t="n">
        <v>-0.7972708383499999</v>
      </c>
      <c r="E8420" t="n">
        <v>0.02206795707144538</v>
      </c>
      <c r="F8420" t="n">
        <v>-11.5017490658</v>
      </c>
      <c r="G8420" t="n">
        <v>-9.290803522693498</v>
      </c>
    </row>
    <row r="8421">
      <c r="A8421" s="3" t="n">
        <v>45392.40017777778</v>
      </c>
      <c r="B8421" t="n">
        <v>-1.5658081922</v>
      </c>
      <c r="C8421" t="n">
        <v>-0.21916237452063</v>
      </c>
      <c r="D8421" t="n">
        <v>-0.2011147782</v>
      </c>
      <c r="E8421" t="n">
        <v>-0.5208020815805376</v>
      </c>
      <c r="F8421" t="n">
        <v>-7.68538334515</v>
      </c>
      <c r="G8421" t="n">
        <v>-9.492463244318557</v>
      </c>
    </row>
    <row r="8422">
      <c r="A8422" s="3" t="n">
        <v>45392.40017834491</v>
      </c>
      <c r="B8422" t="n">
        <v>1.1252738609</v>
      </c>
      <c r="C8422" t="n">
        <v>0.001714037832867076</v>
      </c>
      <c r="D8422" t="n">
        <v>-1.4029981889</v>
      </c>
      <c r="E8422" t="n">
        <v>-0.6307738318212138</v>
      </c>
      <c r="F8422" t="n">
        <v>-9.275139376649999</v>
      </c>
      <c r="G8422" t="n">
        <v>-9.813967955395132</v>
      </c>
    </row>
    <row r="8423">
      <c r="A8423" s="3" t="n">
        <v>45392.40017891204</v>
      </c>
      <c r="B8423" t="n">
        <v>1.2521719119</v>
      </c>
      <c r="C8423" t="n">
        <v>0.7984191307729628</v>
      </c>
      <c r="D8423" t="n">
        <v>-0.25378629535</v>
      </c>
      <c r="E8423" t="n">
        <v>-1.074701035427975</v>
      </c>
      <c r="F8423" t="n">
        <v>-10.1394484744</v>
      </c>
      <c r="G8423" t="n">
        <v>-10.12904169856681</v>
      </c>
    </row>
    <row r="8424">
      <c r="A8424" s="3" t="n">
        <v>45392.40017947917</v>
      </c>
      <c r="B8424" t="n">
        <v>0.196329133</v>
      </c>
      <c r="C8424" t="n">
        <v>1.277348828474013</v>
      </c>
      <c r="D8424" t="n">
        <v>-0.53151062335</v>
      </c>
      <c r="E8424" t="n">
        <v>-1.662994151039165</v>
      </c>
      <c r="F8424" t="n">
        <v>-10.51293473965</v>
      </c>
      <c r="G8424" t="n">
        <v>-10.45192432397602</v>
      </c>
    </row>
    <row r="8425">
      <c r="A8425" s="3" t="n">
        <v>45392.40018003473</v>
      </c>
      <c r="B8425" t="n">
        <v>1.5370747077</v>
      </c>
      <c r="C8425" t="n">
        <v>1.117176493993477</v>
      </c>
      <c r="D8425" t="n">
        <v>-2.39899098285</v>
      </c>
      <c r="E8425" t="n">
        <v>-1.253886566934619</v>
      </c>
      <c r="F8425" t="n">
        <v>-11.6741303595</v>
      </c>
      <c r="G8425" t="n">
        <v>-10.32581885145807</v>
      </c>
    </row>
    <row r="8426">
      <c r="A8426" s="3" t="n">
        <v>45392.40018060185</v>
      </c>
      <c r="B8426" t="n">
        <v>0.9600710349999999</v>
      </c>
      <c r="C8426" t="n">
        <v>0.2591532531595578</v>
      </c>
      <c r="D8426" t="n">
        <v>-0.5410917204</v>
      </c>
      <c r="E8426" t="n">
        <v>-0.8725558503389305</v>
      </c>
      <c r="F8426" t="n">
        <v>-10.90559300565</v>
      </c>
      <c r="G8426" t="n">
        <v>-10.42120818172672</v>
      </c>
    </row>
    <row r="8427">
      <c r="A8427" s="3" t="n">
        <v>45392.40018116898</v>
      </c>
      <c r="B8427" t="n">
        <v>1.04626168185</v>
      </c>
      <c r="C8427" t="n">
        <v>-0.8937021194663197</v>
      </c>
      <c r="D8427" t="n">
        <v>-3.07655204465</v>
      </c>
      <c r="E8427" t="n">
        <v>0.02258590363484855</v>
      </c>
      <c r="F8427" t="n">
        <v>-10.47702278735</v>
      </c>
      <c r="G8427" t="n">
        <v>-10.07940599108255</v>
      </c>
    </row>
    <row r="8428">
      <c r="A8428" s="3" t="n">
        <v>45392.40018173611</v>
      </c>
      <c r="B8428" t="n">
        <v>-1.9105707796</v>
      </c>
      <c r="C8428" t="n">
        <v>-1.285692344581472</v>
      </c>
      <c r="D8428" t="n">
        <v>1.156400168</v>
      </c>
      <c r="E8428" t="n">
        <v>0.463432196129605</v>
      </c>
      <c r="F8428" t="n">
        <v>-7.87692683295</v>
      </c>
      <c r="G8428" t="n">
        <v>-10.08160455514711</v>
      </c>
    </row>
    <row r="8429">
      <c r="A8429" s="3" t="n">
        <v>45392.40018342593</v>
      </c>
      <c r="B8429" t="n">
        <v>-3.48835289145</v>
      </c>
      <c r="C8429" t="n">
        <v>-1.530402711082755</v>
      </c>
      <c r="D8429" t="n">
        <v>3.500326811099999</v>
      </c>
      <c r="E8429" t="n">
        <v>0.9950951311554805</v>
      </c>
      <c r="F8429" t="n">
        <v>-10.1059293447</v>
      </c>
      <c r="G8429" t="n">
        <v>-9.79615404994385</v>
      </c>
    </row>
    <row r="8430">
      <c r="A8430" s="3" t="n">
        <v>45392.40018347222</v>
      </c>
      <c r="B8430" t="n">
        <v>-4.38377848965</v>
      </c>
      <c r="C8430" t="n">
        <v>-1.79200008316539</v>
      </c>
      <c r="D8430" t="n">
        <v>1.44609841565</v>
      </c>
      <c r="E8430" t="n">
        <v>0.9723308790747111</v>
      </c>
      <c r="F8430" t="n">
        <v>-9.212886762449999</v>
      </c>
      <c r="G8430" t="n">
        <v>-9.980155263802242</v>
      </c>
    </row>
    <row r="8431">
      <c r="A8431" s="3" t="n">
        <v>45392.40018454861</v>
      </c>
      <c r="B8431" t="n">
        <v>0.04549304934999999</v>
      </c>
      <c r="C8431" t="n">
        <v>-1.448752474604783</v>
      </c>
      <c r="D8431" t="n">
        <v>1.6615799361</v>
      </c>
      <c r="E8431" t="n">
        <v>0.2866686785797211</v>
      </c>
      <c r="F8431" t="n">
        <v>-11.38921775705</v>
      </c>
      <c r="G8431" t="n">
        <v>-10.3738033842505</v>
      </c>
    </row>
    <row r="8432">
      <c r="A8432" s="3" t="n">
        <v>45392.40018457176</v>
      </c>
      <c r="B8432" t="n">
        <v>1.3599077688</v>
      </c>
      <c r="C8432" t="n">
        <v>-0.9222288870993033</v>
      </c>
      <c r="D8432" t="n">
        <v>-1.4556795127</v>
      </c>
      <c r="E8432" t="n">
        <v>0.3515625276537306</v>
      </c>
      <c r="F8432" t="n">
        <v>-11.575965793</v>
      </c>
      <c r="G8432" t="n">
        <v>-10.52878601211984</v>
      </c>
    </row>
    <row r="8433">
      <c r="A8433" s="3" t="n">
        <v>45392.40018511574</v>
      </c>
      <c r="B8433" t="n">
        <v>-0.59137041495</v>
      </c>
      <c r="C8433" t="n">
        <v>-0.09009652810617724</v>
      </c>
      <c r="D8433" t="n">
        <v>-1.0845762634</v>
      </c>
      <c r="E8433" t="n">
        <v>-0.4325303218727287</v>
      </c>
      <c r="F8433" t="n">
        <v>-9.4930137197</v>
      </c>
      <c r="G8433" t="n">
        <v>-10.98198219156658</v>
      </c>
    </row>
    <row r="8434">
      <c r="A8434" s="3" t="n">
        <v>45392.40018567129</v>
      </c>
      <c r="B8434" t="n">
        <v>-0.1053430343</v>
      </c>
      <c r="C8434" t="n">
        <v>0.3187643581736608</v>
      </c>
      <c r="D8434" t="n">
        <v>-2.6240437937</v>
      </c>
      <c r="E8434" t="n">
        <v>-0.646831958313988</v>
      </c>
      <c r="F8434" t="n">
        <v>-12.2894388071</v>
      </c>
      <c r="G8434" t="n">
        <v>-10.5917942641343</v>
      </c>
    </row>
    <row r="8435">
      <c r="A8435" s="3" t="n">
        <v>45392.40018625</v>
      </c>
      <c r="B8435" t="n">
        <v>0.6608014969499999</v>
      </c>
      <c r="C8435" t="n">
        <v>0.3724801578223789</v>
      </c>
      <c r="D8435" t="n">
        <v>-0.01915238745</v>
      </c>
      <c r="E8435" t="n">
        <v>-0.2163604385988354</v>
      </c>
      <c r="F8435" t="n">
        <v>-9.818623919649999</v>
      </c>
      <c r="G8435" t="n">
        <v>-10.69623515521227</v>
      </c>
    </row>
    <row r="8436">
      <c r="A8436" s="3" t="n">
        <v>45392.40018680556</v>
      </c>
      <c r="B8436" t="n">
        <v>-0.4955986710499999</v>
      </c>
      <c r="C8436" t="n">
        <v>-0.2076417552657348</v>
      </c>
      <c r="D8436" t="n">
        <v>3.272871370999999</v>
      </c>
      <c r="E8436" t="n">
        <v>0.2479024882245926</v>
      </c>
      <c r="F8436" t="n">
        <v>-9.423582637699999</v>
      </c>
      <c r="G8436" t="n">
        <v>-10.3488735541097</v>
      </c>
    </row>
    <row r="8437">
      <c r="A8437" s="3" t="n">
        <v>45392.40018737269</v>
      </c>
      <c r="B8437" t="n">
        <v>-0.62967518985</v>
      </c>
      <c r="C8437" t="n">
        <v>-0.9024792083722637</v>
      </c>
      <c r="D8437" t="n">
        <v>-0.26096476315</v>
      </c>
      <c r="E8437" t="n">
        <v>0.8167079615398622</v>
      </c>
      <c r="F8437" t="n">
        <v>-11.28866036795</v>
      </c>
      <c r="G8437" t="n">
        <v>-10.26119147352404</v>
      </c>
    </row>
    <row r="8438">
      <c r="A8438" s="3" t="n">
        <v>45392.40018793981</v>
      </c>
      <c r="B8438" t="n">
        <v>-1.1899192977</v>
      </c>
      <c r="C8438" t="n">
        <v>-1.210471773026927</v>
      </c>
      <c r="D8438" t="n">
        <v>1.52270796545</v>
      </c>
      <c r="E8438" t="n">
        <v>1.08005857519604</v>
      </c>
      <c r="F8438" t="n">
        <v>-9.184153277949999</v>
      </c>
      <c r="G8438" t="n">
        <v>-10.2128150404808</v>
      </c>
    </row>
    <row r="8439">
      <c r="A8439" s="3" t="n">
        <v>45392.40018849537</v>
      </c>
      <c r="B8439" t="n">
        <v>-0.8595136459</v>
      </c>
      <c r="C8439" t="n">
        <v>-1.50364797538765</v>
      </c>
      <c r="D8439" t="n">
        <v>1.0821834408</v>
      </c>
      <c r="E8439" t="n">
        <v>1.317441316808162</v>
      </c>
      <c r="F8439" t="n">
        <v>-11.6837016499</v>
      </c>
      <c r="G8439" t="n">
        <v>-9.875850568576718</v>
      </c>
    </row>
    <row r="8440">
      <c r="A8440" s="3" t="n">
        <v>45392.4001890625</v>
      </c>
      <c r="B8440" t="n">
        <v>-2.15957142975</v>
      </c>
      <c r="C8440" t="n">
        <v>-1.603674685280774</v>
      </c>
      <c r="D8440" t="n">
        <v>0.7876897413</v>
      </c>
      <c r="E8440" t="n">
        <v>1.401422907163874</v>
      </c>
      <c r="F8440" t="n">
        <v>-9.234431972499999</v>
      </c>
      <c r="G8440" t="n">
        <v>-10.12829602741763</v>
      </c>
    </row>
    <row r="8441">
      <c r="A8441" s="3" t="n">
        <v>45392.40018962963</v>
      </c>
      <c r="B8441" t="n">
        <v>-3.17950225635</v>
      </c>
      <c r="C8441" t="n">
        <v>-1.241519581208279</v>
      </c>
      <c r="D8441" t="n">
        <v>0.5410917204</v>
      </c>
      <c r="E8441" t="n">
        <v>1.300973391213873</v>
      </c>
      <c r="F8441" t="n">
        <v>-10.0771958602</v>
      </c>
      <c r="G8441" t="n">
        <v>-10.42601405742847</v>
      </c>
    </row>
    <row r="8442">
      <c r="A8442" s="3" t="n">
        <v>45392.40019075231</v>
      </c>
      <c r="B8442" t="n">
        <v>-0.18674803595</v>
      </c>
      <c r="C8442" t="n">
        <v>-0.8225676292191166</v>
      </c>
      <c r="D8442" t="n">
        <v>1.92493752185</v>
      </c>
      <c r="E8442" t="n">
        <v>1.620468447679492</v>
      </c>
      <c r="F8442" t="n">
        <v>-9.883259549799998</v>
      </c>
      <c r="G8442" t="n">
        <v>-10.39122394931355</v>
      </c>
    </row>
    <row r="8443">
      <c r="A8443" s="3" t="n">
        <v>45392.40019078704</v>
      </c>
      <c r="B8443" t="n">
        <v>0.35912932965</v>
      </c>
      <c r="C8443" t="n">
        <v>-0.2092279866180658</v>
      </c>
      <c r="D8443" t="n">
        <v>2.1404190423</v>
      </c>
      <c r="E8443" t="n">
        <v>1.053523723338581</v>
      </c>
      <c r="F8443" t="n">
        <v>-10.7332019053</v>
      </c>
      <c r="G8443" t="n">
        <v>-10.92374193735399</v>
      </c>
    </row>
    <row r="8444">
      <c r="A8444" s="3" t="n">
        <v>45392.40019131944</v>
      </c>
      <c r="B8444" t="n">
        <v>0.2035076008</v>
      </c>
      <c r="C8444" t="n">
        <v>-0.03397702481923076</v>
      </c>
      <c r="D8444" t="n">
        <v>2.4109649025</v>
      </c>
      <c r="E8444" t="n">
        <v>0.754131362140678</v>
      </c>
      <c r="F8444" t="n">
        <v>-11.5711801478</v>
      </c>
      <c r="G8444" t="n">
        <v>-10.71199211011122</v>
      </c>
    </row>
    <row r="8445">
      <c r="A8445" s="3" t="n">
        <v>45392.40019188658</v>
      </c>
      <c r="B8445" t="n">
        <v>0.6440419320999999</v>
      </c>
      <c r="C8445" t="n">
        <v>0.0186749247494174</v>
      </c>
      <c r="D8445" t="n">
        <v>-0.6200940927999999</v>
      </c>
      <c r="E8445" t="n">
        <v>0.561608580900118</v>
      </c>
      <c r="F8445" t="n">
        <v>-11.80101860385</v>
      </c>
      <c r="G8445" t="n">
        <v>-10.86702934890562</v>
      </c>
    </row>
    <row r="8446">
      <c r="A8446" s="3" t="n">
        <v>45392.40019300926</v>
      </c>
      <c r="B8446" t="n">
        <v>-0.2059004234</v>
      </c>
      <c r="C8446" t="n">
        <v>-0.7205972367241278</v>
      </c>
      <c r="D8446" t="n">
        <v>-0.3447625874</v>
      </c>
      <c r="E8446" t="n">
        <v>0.7880862819935921</v>
      </c>
      <c r="F8446" t="n">
        <v>-9.959878906249999</v>
      </c>
      <c r="G8446" t="n">
        <v>-10.72296982042089</v>
      </c>
    </row>
    <row r="8447">
      <c r="A8447" s="3" t="n">
        <v>45392.40019304398</v>
      </c>
      <c r="B8447" t="n">
        <v>-0.97204495465</v>
      </c>
      <c r="C8447" t="n">
        <v>-1.741240908484038</v>
      </c>
      <c r="D8447" t="n">
        <v>-1.04386885925</v>
      </c>
      <c r="E8447" t="n">
        <v>0.9551275233083942</v>
      </c>
      <c r="F8447" t="n">
        <v>-11.240774496</v>
      </c>
      <c r="G8447" t="n">
        <v>-10.40725880501448</v>
      </c>
    </row>
    <row r="8448">
      <c r="A8448" s="3" t="n">
        <v>45392.40019357639</v>
      </c>
      <c r="B8448" t="n">
        <v>-3.59848157095</v>
      </c>
      <c r="C8448" t="n">
        <v>-2.217201134277629</v>
      </c>
      <c r="D8448" t="n">
        <v>1.7310110181</v>
      </c>
      <c r="E8448" t="n">
        <v>0.9437253153518674</v>
      </c>
      <c r="F8448" t="n">
        <v>-8.36055158435</v>
      </c>
      <c r="G8448" t="n">
        <v>-10.08889128470562</v>
      </c>
    </row>
    <row r="8449">
      <c r="A8449" s="3" t="n">
        <v>45392.40019414352</v>
      </c>
      <c r="B8449" t="n">
        <v>-3.15794723965</v>
      </c>
      <c r="C8449" t="n">
        <v>-2.439165581875998</v>
      </c>
      <c r="D8449" t="n">
        <v>2.4827888071</v>
      </c>
      <c r="E8449" t="n">
        <v>1.110364392579374</v>
      </c>
      <c r="F8449" t="n">
        <v>-10.33816062335</v>
      </c>
      <c r="G8449" t="n">
        <v>-9.837728896862032</v>
      </c>
    </row>
    <row r="8450">
      <c r="A8450" s="3" t="n">
        <v>45392.40019527778</v>
      </c>
      <c r="B8450" t="n">
        <v>-3.86184896335</v>
      </c>
      <c r="C8450" t="n">
        <v>-2.264216454591382</v>
      </c>
      <c r="D8450" t="n">
        <v>3.134009207</v>
      </c>
      <c r="E8450" t="n">
        <v>1.13419983258322</v>
      </c>
      <c r="F8450" t="n">
        <v>-10.19929845935</v>
      </c>
      <c r="G8450" t="n">
        <v>-9.801353106018556</v>
      </c>
    </row>
    <row r="8451">
      <c r="A8451" s="3" t="n">
        <v>45392.40019532407</v>
      </c>
      <c r="B8451" t="n">
        <v>-0.4477127990999999</v>
      </c>
      <c r="C8451" t="n">
        <v>-1.565768554132172</v>
      </c>
      <c r="D8451" t="n">
        <v>0.18674803595</v>
      </c>
      <c r="E8451" t="n">
        <v>0.5760931172467385</v>
      </c>
      <c r="F8451" t="n">
        <v>-9.5049778327</v>
      </c>
      <c r="G8451" t="n">
        <v>-10.14961168413593</v>
      </c>
    </row>
    <row r="8452">
      <c r="A8452" s="3" t="n">
        <v>45392.40019583333</v>
      </c>
      <c r="B8452" t="n">
        <v>0.3447625874</v>
      </c>
      <c r="C8452" t="n">
        <v>-0.68650500091189</v>
      </c>
      <c r="D8452" t="n">
        <v>-1.72382274365</v>
      </c>
      <c r="E8452" t="n">
        <v>-0.1646149983831004</v>
      </c>
      <c r="F8452" t="n">
        <v>-10.73560453455</v>
      </c>
      <c r="G8452" t="n">
        <v>-10.04540564975282</v>
      </c>
    </row>
    <row r="8453">
      <c r="A8453" s="3" t="n">
        <v>45392.40019640046</v>
      </c>
      <c r="B8453" t="n">
        <v>0.1101286795</v>
      </c>
      <c r="C8453" t="n">
        <v>0.3639527841719127</v>
      </c>
      <c r="D8453" t="n">
        <v>-0.7613588860499999</v>
      </c>
      <c r="E8453" t="n">
        <v>-1.209731976724012</v>
      </c>
      <c r="F8453" t="n">
        <v>-10.3166154133</v>
      </c>
      <c r="G8453" t="n">
        <v>-10.6697402843125</v>
      </c>
    </row>
    <row r="8454">
      <c r="A8454" s="3" t="n">
        <v>45392.40019695602</v>
      </c>
      <c r="B8454" t="n">
        <v>1.2856910416</v>
      </c>
      <c r="C8454" t="n">
        <v>0.833334027937648</v>
      </c>
      <c r="D8454" t="n">
        <v>-2.669536843049999</v>
      </c>
      <c r="E8454" t="n">
        <v>-1.643752200757697</v>
      </c>
      <c r="F8454" t="n">
        <v>-10.64701125845</v>
      </c>
      <c r="G8454" t="n">
        <v>-10.42323269489828</v>
      </c>
    </row>
    <row r="8455">
      <c r="A8455" s="3" t="n">
        <v>45392.40019753472</v>
      </c>
      <c r="B8455" t="n">
        <v>1.3575149462</v>
      </c>
      <c r="C8455" t="n">
        <v>1.593407465620634</v>
      </c>
      <c r="D8455" t="n">
        <v>-1.8650875369</v>
      </c>
      <c r="E8455" t="n">
        <v>-2.042919064926929</v>
      </c>
      <c r="F8455" t="n">
        <v>-11.01572168515</v>
      </c>
      <c r="G8455" t="n">
        <v>-10.68676181701565</v>
      </c>
    </row>
    <row r="8456">
      <c r="A8456" s="3" t="n">
        <v>45392.40019864583</v>
      </c>
      <c r="B8456" t="n">
        <v>0.9792332290999999</v>
      </c>
      <c r="C8456" t="n">
        <v>1.5056144944542</v>
      </c>
      <c r="D8456" t="n">
        <v>-1.34314820395</v>
      </c>
      <c r="E8456" t="n">
        <v>-1.536006834378909</v>
      </c>
      <c r="F8456" t="n">
        <v>-9.82101674225</v>
      </c>
      <c r="G8456" t="n">
        <v>-10.96012476886926</v>
      </c>
    </row>
    <row r="8457">
      <c r="A8457" s="3" t="n">
        <v>45392.40019868055</v>
      </c>
      <c r="B8457" t="n">
        <v>1.4245532056</v>
      </c>
      <c r="C8457" t="n">
        <v>1.610435193200588</v>
      </c>
      <c r="D8457" t="n">
        <v>-0.8547280007</v>
      </c>
      <c r="E8457" t="n">
        <v>-1.149117553119817</v>
      </c>
      <c r="F8457" t="n">
        <v>-12.44266771335</v>
      </c>
      <c r="G8457" t="n">
        <v>-11.1788449983449</v>
      </c>
    </row>
    <row r="8458">
      <c r="A8458" s="3" t="n">
        <v>45392.40019922454</v>
      </c>
      <c r="B8458" t="n">
        <v>1.1252738609</v>
      </c>
      <c r="C8458" t="n">
        <v>1.21354395187716</v>
      </c>
      <c r="D8458" t="n">
        <v>-0.06943108200000001</v>
      </c>
      <c r="E8458" t="n">
        <v>-0.737744015663522</v>
      </c>
      <c r="F8458" t="n">
        <v>-9.385268056149998</v>
      </c>
      <c r="G8458" t="n">
        <v>-11.24259092074514</v>
      </c>
    </row>
    <row r="8459">
      <c r="A8459" s="3" t="n">
        <v>45392.40020034722</v>
      </c>
      <c r="B8459" t="n">
        <v>2.87783008905</v>
      </c>
      <c r="C8459" t="n">
        <v>0.2732009935430076</v>
      </c>
      <c r="D8459" t="n">
        <v>-1.55144144995</v>
      </c>
      <c r="E8459" t="n">
        <v>0.2624356920720288</v>
      </c>
      <c r="F8459" t="n">
        <v>-12.6701133468</v>
      </c>
      <c r="G8459" t="n">
        <v>-10.80785055942719</v>
      </c>
    </row>
    <row r="8460">
      <c r="A8460" s="3" t="n">
        <v>45392.40020039352</v>
      </c>
      <c r="B8460" t="n">
        <v>-1.13964060315</v>
      </c>
      <c r="C8460" t="n">
        <v>-0.1887638168597909</v>
      </c>
      <c r="D8460" t="n">
        <v>1.6065057897</v>
      </c>
      <c r="E8460" t="n">
        <v>0.870831388654315</v>
      </c>
      <c r="F8460" t="n">
        <v>-11.2000768985</v>
      </c>
      <c r="G8460" t="n">
        <v>-11.04460844141751</v>
      </c>
    </row>
    <row r="8461">
      <c r="A8461" s="3" t="n">
        <v>45392.40020091435</v>
      </c>
      <c r="B8461" t="n">
        <v>-0.5075725906999999</v>
      </c>
      <c r="C8461" t="n">
        <v>-0.5548042745155028</v>
      </c>
      <c r="D8461" t="n">
        <v>0.3447625874</v>
      </c>
      <c r="E8461" t="n">
        <v>1.191140168476694</v>
      </c>
      <c r="F8461" t="n">
        <v>-10.87685952115</v>
      </c>
      <c r="G8461" t="n">
        <v>-10.67254132872066</v>
      </c>
    </row>
    <row r="8462">
      <c r="A8462" s="3" t="n">
        <v>45392.40020148148</v>
      </c>
      <c r="B8462" t="n">
        <v>-2.90656357355</v>
      </c>
      <c r="C8462" t="n">
        <v>-0.5791083992395123</v>
      </c>
      <c r="D8462" t="n">
        <v>2.05662121805</v>
      </c>
      <c r="E8462" t="n">
        <v>0.6952383370716803</v>
      </c>
      <c r="F8462" t="n">
        <v>-9.0237459039</v>
      </c>
      <c r="G8462" t="n">
        <v>-10.39843519738418</v>
      </c>
    </row>
    <row r="8463">
      <c r="A8463" s="3" t="n">
        <v>45392.40020204861</v>
      </c>
      <c r="B8463" t="n">
        <v>-1.4245532056</v>
      </c>
      <c r="C8463" t="n">
        <v>-0.4386981560989524</v>
      </c>
      <c r="D8463" t="n">
        <v>2.26012881885</v>
      </c>
      <c r="E8463" t="n">
        <v>0.3279156084949894</v>
      </c>
      <c r="F8463" t="n">
        <v>-9.473851525600001</v>
      </c>
      <c r="G8463" t="n">
        <v>-10.3847566579428</v>
      </c>
    </row>
    <row r="8464">
      <c r="A8464" s="3" t="n">
        <v>45392.40020260416</v>
      </c>
      <c r="B8464" t="n">
        <v>1.92493752185</v>
      </c>
      <c r="C8464" t="n">
        <v>-0.1118748575424248</v>
      </c>
      <c r="D8464" t="n">
        <v>-0.7134730141</v>
      </c>
      <c r="E8464" t="n">
        <v>-0.4061490846726118</v>
      </c>
      <c r="F8464" t="n">
        <v>-12.7658850907</v>
      </c>
      <c r="G8464" t="n">
        <v>-9.826377642338722</v>
      </c>
    </row>
    <row r="8465">
      <c r="A8465" s="3" t="n">
        <v>45392.4002031713</v>
      </c>
      <c r="B8465" t="n">
        <v>0.9169806149</v>
      </c>
      <c r="C8465" t="n">
        <v>1.048046720743243</v>
      </c>
      <c r="D8465" t="n">
        <v>-2.3439266431</v>
      </c>
      <c r="E8465" t="n">
        <v>-1.288671074515155</v>
      </c>
      <c r="F8465" t="n">
        <v>-7.718902474849999</v>
      </c>
      <c r="G8465" t="n">
        <v>-10.23316271912392</v>
      </c>
    </row>
    <row r="8466">
      <c r="A8466" s="3" t="n">
        <v>45392.40020373843</v>
      </c>
      <c r="B8466" t="n">
        <v>2.035076008</v>
      </c>
      <c r="C8466" t="n">
        <v>1.102288399140796</v>
      </c>
      <c r="D8466" t="n">
        <v>-3.8498750437</v>
      </c>
      <c r="E8466" t="n">
        <v>-1.310771057499537</v>
      </c>
      <c r="F8466" t="n">
        <v>-11.63342295535</v>
      </c>
      <c r="G8466" t="n">
        <v>-10.18266660954327</v>
      </c>
    </row>
    <row r="8467">
      <c r="A8467" s="3" t="n">
        <v>45392.40020430556</v>
      </c>
      <c r="B8467" t="n">
        <v>0.7158658366999999</v>
      </c>
      <c r="C8467" t="n">
        <v>0.8522591708476713</v>
      </c>
      <c r="D8467" t="n">
        <v>-0.29687671545</v>
      </c>
      <c r="E8467" t="n">
        <v>-1.389806690215971</v>
      </c>
      <c r="F8467" t="n">
        <v>-9.54568523685</v>
      </c>
      <c r="G8467" t="n">
        <v>-10.48059172217031</v>
      </c>
    </row>
    <row r="8468">
      <c r="A8468" s="3" t="n">
        <v>45392.40020542824</v>
      </c>
      <c r="B8468" t="n">
        <v>1.06781669855</v>
      </c>
      <c r="C8468" t="n">
        <v>0.5524708861579268</v>
      </c>
      <c r="D8468" t="n">
        <v>-2.1523831553</v>
      </c>
      <c r="E8468" t="n">
        <v>-1.305964564596041</v>
      </c>
      <c r="F8468" t="n">
        <v>-10.23042476645</v>
      </c>
      <c r="G8468" t="n">
        <v>-10.47958264303056</v>
      </c>
    </row>
    <row r="8469">
      <c r="A8469" s="3" t="n">
        <v>45392.40020598379</v>
      </c>
      <c r="B8469" t="n">
        <v>0.5961560601499999</v>
      </c>
      <c r="C8469" t="n">
        <v>-0.05626470571305403</v>
      </c>
      <c r="D8469" t="n">
        <v>0.9169806149</v>
      </c>
      <c r="E8469" t="n">
        <v>-0.9291698922414944</v>
      </c>
      <c r="F8469" t="n">
        <v>-11.8201709913</v>
      </c>
      <c r="G8469" t="n">
        <v>-9.94555927706681</v>
      </c>
    </row>
    <row r="8470">
      <c r="A8470" s="3" t="n">
        <v>45392.40020655093</v>
      </c>
      <c r="B8470" t="n">
        <v>-3.42610027725</v>
      </c>
      <c r="C8470" t="n">
        <v>-0.2519981247293713</v>
      </c>
      <c r="D8470" t="n">
        <v>1.26893147675</v>
      </c>
      <c r="E8470" t="n">
        <v>-0.3574864986114228</v>
      </c>
      <c r="F8470" t="n">
        <v>-8.53054005545</v>
      </c>
      <c r="G8470" t="n">
        <v>-10.1980230005076</v>
      </c>
    </row>
    <row r="8471">
      <c r="A8471" s="3" t="n">
        <v>45392.40020711806</v>
      </c>
      <c r="B8471" t="n">
        <v>-0.6464347547</v>
      </c>
      <c r="C8471" t="n">
        <v>-0.4950119407806542</v>
      </c>
      <c r="D8471" t="n">
        <v>-1.18273102325</v>
      </c>
      <c r="E8471" t="n">
        <v>-0.06102525137529133</v>
      </c>
      <c r="F8471" t="n">
        <v>-11.31500102985</v>
      </c>
      <c r="G8471" t="n">
        <v>-9.661319721693616</v>
      </c>
    </row>
    <row r="8472">
      <c r="A8472" s="3" t="n">
        <v>45392.40020768518</v>
      </c>
      <c r="B8472" t="n">
        <v>2.3080146908</v>
      </c>
      <c r="C8472" t="n">
        <v>-0.4186428482099082</v>
      </c>
      <c r="D8472" t="n">
        <v>-2.02070926575</v>
      </c>
      <c r="E8472" t="n">
        <v>-0.1329533030554781</v>
      </c>
      <c r="F8472" t="n">
        <v>-9.373303943149999</v>
      </c>
      <c r="G8472" t="n">
        <v>-10.17479454413418</v>
      </c>
    </row>
    <row r="8473">
      <c r="A8473" s="3" t="n">
        <v>45392.40020825231</v>
      </c>
      <c r="B8473" t="n">
        <v>-0.73501822415</v>
      </c>
      <c r="C8473" t="n">
        <v>-0.2641254304434741</v>
      </c>
      <c r="D8473" t="n">
        <v>-0.5123582359</v>
      </c>
      <c r="E8473" t="n">
        <v>-0.01676521110303009</v>
      </c>
      <c r="F8473" t="n">
        <v>-8.236056162600001</v>
      </c>
      <c r="G8473" t="n">
        <v>-10.14688975584816</v>
      </c>
    </row>
    <row r="8474">
      <c r="A8474" s="3" t="n">
        <v>45392.40020880787</v>
      </c>
      <c r="B8474" t="n">
        <v>0.2035076008</v>
      </c>
      <c r="C8474" t="n">
        <v>0.7588957481693495</v>
      </c>
      <c r="D8474" t="n">
        <v>1.2665288475</v>
      </c>
      <c r="E8474" t="n">
        <v>-0.8740458896558299</v>
      </c>
      <c r="F8474" t="n">
        <v>-11.36048427255</v>
      </c>
      <c r="G8474" t="n">
        <v>-10.48977984458126</v>
      </c>
    </row>
    <row r="8475">
      <c r="A8475" s="3" t="n">
        <v>45392.40020993056</v>
      </c>
      <c r="B8475" t="n">
        <v>0.5051797681</v>
      </c>
      <c r="C8475" t="n">
        <v>1.695413015755949</v>
      </c>
      <c r="D8475" t="n">
        <v>-0.5123582359</v>
      </c>
      <c r="E8475" t="n">
        <v>-1.139713387237649</v>
      </c>
      <c r="F8475" t="n">
        <v>-10.88164516635</v>
      </c>
      <c r="G8475" t="n">
        <v>-10.86866577933348</v>
      </c>
    </row>
    <row r="8476">
      <c r="A8476" s="3" t="n">
        <v>45392.40020996528</v>
      </c>
      <c r="B8476" t="n">
        <v>1.24976928265</v>
      </c>
      <c r="C8476" t="n">
        <v>1.585307812781706</v>
      </c>
      <c r="D8476" t="n">
        <v>-0.6105228023999999</v>
      </c>
      <c r="E8476" t="n">
        <v>-1.076051952898954</v>
      </c>
      <c r="F8476" t="n">
        <v>-12.92150681955</v>
      </c>
      <c r="G8476" t="n">
        <v>-10.84186532499036</v>
      </c>
    </row>
    <row r="8477">
      <c r="A8477" s="3" t="n">
        <v>45392.40021050926</v>
      </c>
      <c r="B8477" t="n">
        <v>2.50433401715</v>
      </c>
      <c r="C8477" t="n">
        <v>1.434227111505482</v>
      </c>
      <c r="D8477" t="n">
        <v>-2.40616945065</v>
      </c>
      <c r="E8477" t="n">
        <v>-1.320382123123314</v>
      </c>
      <c r="F8477" t="n">
        <v>-9.655813916350001</v>
      </c>
      <c r="G8477" t="n">
        <v>-11.14158164852812</v>
      </c>
    </row>
    <row r="8478">
      <c r="A8478" s="3" t="n">
        <v>45392.40021107639</v>
      </c>
      <c r="B8478" t="n">
        <v>3.96719199765</v>
      </c>
      <c r="C8478" t="n">
        <v>1.204931518682055</v>
      </c>
      <c r="D8478" t="n">
        <v>-3.49074571405</v>
      </c>
      <c r="E8478" t="n">
        <v>-1.343246659058512</v>
      </c>
      <c r="F8478" t="n">
        <v>-11.72440905405</v>
      </c>
      <c r="G8478" t="n">
        <v>-10.89582263339723</v>
      </c>
    </row>
    <row r="8479">
      <c r="A8479" s="3" t="n">
        <v>45392.40021163195</v>
      </c>
      <c r="B8479" t="n">
        <v>-0.4477127990999999</v>
      </c>
      <c r="C8479" t="n">
        <v>0.4736455363630551</v>
      </c>
      <c r="D8479" t="n">
        <v>0.25378629535</v>
      </c>
      <c r="E8479" t="n">
        <v>-0.6459966328960391</v>
      </c>
      <c r="F8479" t="n">
        <v>-9.2966845867</v>
      </c>
      <c r="G8479" t="n">
        <v>-10.53215031027159</v>
      </c>
    </row>
    <row r="8480">
      <c r="A8480" s="3" t="n">
        <v>45392.40021221065</v>
      </c>
      <c r="B8480" t="n">
        <v>-1.35032667175</v>
      </c>
      <c r="C8480" t="n">
        <v>-0.3194772490522153</v>
      </c>
      <c r="D8480" t="n">
        <v>0.01436674225</v>
      </c>
      <c r="E8480" t="n">
        <v>0.3857198896800711</v>
      </c>
      <c r="F8480" t="n">
        <v>-10.74278300235</v>
      </c>
      <c r="G8480" t="n">
        <v>-10.29217173240294</v>
      </c>
    </row>
    <row r="8481">
      <c r="A8481" s="3" t="n">
        <v>45392.4002127662</v>
      </c>
      <c r="B8481" t="n">
        <v>-1.34554102655</v>
      </c>
      <c r="C8481" t="n">
        <v>-1.104724585878441</v>
      </c>
      <c r="D8481" t="n">
        <v>0.6057371572</v>
      </c>
      <c r="E8481" t="n">
        <v>0.951181889687765</v>
      </c>
      <c r="F8481" t="n">
        <v>-10.05565065015</v>
      </c>
      <c r="G8481" t="n">
        <v>-9.911995434529048</v>
      </c>
    </row>
    <row r="8482">
      <c r="A8482" s="3" t="n">
        <v>45392.40021333333</v>
      </c>
      <c r="B8482" t="n">
        <v>-2.84670378195</v>
      </c>
      <c r="C8482" t="n">
        <v>-1.65077680244779</v>
      </c>
      <c r="D8482" t="n">
        <v>3.33033834</v>
      </c>
      <c r="E8482" t="n">
        <v>1.241622516744293</v>
      </c>
      <c r="F8482" t="n">
        <v>-9.497799364899999</v>
      </c>
      <c r="G8482" t="n">
        <v>-10.25424957686821</v>
      </c>
    </row>
    <row r="8483">
      <c r="A8483" s="3" t="n">
        <v>45392.40021388889</v>
      </c>
      <c r="B8483" t="n">
        <v>-0.8978282274499999</v>
      </c>
      <c r="C8483" t="n">
        <v>-1.483439350012475</v>
      </c>
      <c r="D8483" t="n">
        <v>2.9879685752</v>
      </c>
      <c r="E8483" t="n">
        <v>1.174122064672148</v>
      </c>
      <c r="F8483" t="n">
        <v>-11.29105319055</v>
      </c>
      <c r="G8483" t="n">
        <v>-9.88332120139688</v>
      </c>
    </row>
    <row r="8484">
      <c r="A8484" s="3" t="n">
        <v>45392.40021445602</v>
      </c>
      <c r="B8484" t="n">
        <v>-0.6775610618</v>
      </c>
      <c r="C8484" t="n">
        <v>-0.6368355987840344</v>
      </c>
      <c r="D8484" t="n">
        <v>-0.56024410785</v>
      </c>
      <c r="E8484" t="n">
        <v>0.5027348948192323</v>
      </c>
      <c r="F8484" t="n">
        <v>-9.263165456999999</v>
      </c>
      <c r="G8484" t="n">
        <v>-10.21975407972112</v>
      </c>
    </row>
    <row r="8485">
      <c r="A8485" s="3" t="n">
        <v>45392.40021502315</v>
      </c>
      <c r="B8485" t="n">
        <v>0.0335191297</v>
      </c>
      <c r="C8485" t="n">
        <v>-0.07615782669825195</v>
      </c>
      <c r="D8485" t="n">
        <v>-1.93211598965</v>
      </c>
      <c r="E8485" t="n">
        <v>0.2330152848855485</v>
      </c>
      <c r="F8485" t="n">
        <v>-10.0077647782</v>
      </c>
      <c r="G8485" t="n">
        <v>-10.08449516238674</v>
      </c>
    </row>
    <row r="8486">
      <c r="A8486" s="3" t="n">
        <v>45392.40021559028</v>
      </c>
      <c r="B8486" t="n">
        <v>0.87148756555</v>
      </c>
      <c r="C8486" t="n">
        <v>0.751387580339163</v>
      </c>
      <c r="D8486" t="n">
        <v>-1.24498363745</v>
      </c>
      <c r="E8486" t="n">
        <v>-0.7378480713064124</v>
      </c>
      <c r="F8486" t="n">
        <v>-11.07558147675</v>
      </c>
      <c r="G8486" t="n">
        <v>-10.43272004586052</v>
      </c>
    </row>
    <row r="8487">
      <c r="A8487" s="3" t="n">
        <v>45392.40021614583</v>
      </c>
      <c r="B8487" t="n">
        <v>1.71185863065</v>
      </c>
      <c r="C8487" t="n">
        <v>1.160790324035318</v>
      </c>
      <c r="D8487" t="n">
        <v>-0.05267151714999999</v>
      </c>
      <c r="E8487" t="n">
        <v>-1.614192671725296</v>
      </c>
      <c r="F8487" t="n">
        <v>-9.076417421049999</v>
      </c>
      <c r="G8487" t="n">
        <v>-10.49068941708359</v>
      </c>
    </row>
    <row r="8488">
      <c r="A8488" s="3" t="n">
        <v>45392.40021726852</v>
      </c>
      <c r="B8488" t="n">
        <v>0.4836247513999999</v>
      </c>
      <c r="C8488" t="n">
        <v>0.8457103859868322</v>
      </c>
      <c r="D8488" t="n">
        <v>-0.6464347547</v>
      </c>
      <c r="E8488" t="n">
        <v>-1.413860779653967</v>
      </c>
      <c r="F8488" t="n">
        <v>-11.90396881555</v>
      </c>
      <c r="G8488" t="n">
        <v>-10.39111463602613</v>
      </c>
    </row>
    <row r="8489">
      <c r="A8489" s="3" t="n">
        <v>45392.40021730324</v>
      </c>
      <c r="B8489" t="n">
        <v>0.7900825639</v>
      </c>
      <c r="C8489" t="n">
        <v>0.4302640027717961</v>
      </c>
      <c r="D8489" t="n">
        <v>-0.6512203999</v>
      </c>
      <c r="E8489" t="n">
        <v>-0.4804220229503509</v>
      </c>
      <c r="F8489" t="n">
        <v>-9.993398035949999</v>
      </c>
      <c r="G8489" t="n">
        <v>-10.48975627661821</v>
      </c>
    </row>
    <row r="8490">
      <c r="A8490" s="3" t="n">
        <v>45392.40021783565</v>
      </c>
      <c r="B8490" t="n">
        <v>1.3263886391</v>
      </c>
      <c r="C8490" t="n">
        <v>-0.1123494399681821</v>
      </c>
      <c r="D8490" t="n">
        <v>-2.885008556849999</v>
      </c>
      <c r="E8490" t="n">
        <v>0.1395639223877629</v>
      </c>
      <c r="F8490" t="n">
        <v>-11.48977514615</v>
      </c>
      <c r="G8490" t="n">
        <v>-10.58417390274187</v>
      </c>
    </row>
    <row r="8491">
      <c r="A8491" s="3" t="n">
        <v>45392.40021895833</v>
      </c>
      <c r="B8491" t="n">
        <v>-2.26491446405</v>
      </c>
      <c r="C8491" t="n">
        <v>-0.914110626770632</v>
      </c>
      <c r="D8491" t="n">
        <v>1.13246213535</v>
      </c>
      <c r="E8491" t="n">
        <v>0.9594695147480217</v>
      </c>
      <c r="F8491" t="n">
        <v>-9.3637228461</v>
      </c>
      <c r="G8491" t="n">
        <v>-10.72655859713441</v>
      </c>
    </row>
    <row r="8492">
      <c r="A8492" s="3" t="n">
        <v>45392.40021901621</v>
      </c>
      <c r="B8492" t="n">
        <v>-2.0111281687</v>
      </c>
      <c r="C8492" t="n">
        <v>-1.326733792033221</v>
      </c>
      <c r="D8492" t="n">
        <v>3.2297809509</v>
      </c>
      <c r="E8492" t="n">
        <v>1.185908240694059</v>
      </c>
      <c r="F8492" t="n">
        <v>-10.40998452795</v>
      </c>
      <c r="G8492" t="n">
        <v>-10.74730933137847</v>
      </c>
    </row>
    <row r="8493">
      <c r="A8493" s="3" t="n">
        <v>45392.40021953703</v>
      </c>
      <c r="B8493" t="n">
        <v>-1.3335671069</v>
      </c>
      <c r="C8493" t="n">
        <v>-1.4012042348704</v>
      </c>
      <c r="D8493" t="n">
        <v>2.39420533765</v>
      </c>
      <c r="E8493" t="n">
        <v>1.573533706482872</v>
      </c>
      <c r="F8493" t="n">
        <v>-10.6518067103</v>
      </c>
      <c r="G8493" t="n">
        <v>-10.20624213903313</v>
      </c>
    </row>
    <row r="8494">
      <c r="A8494" s="3" t="n">
        <v>45392.40022010417</v>
      </c>
      <c r="B8494" t="n">
        <v>-1.0510571337</v>
      </c>
      <c r="C8494" t="n">
        <v>-1.090180661008045</v>
      </c>
      <c r="D8494" t="n">
        <v>1.04626168185</v>
      </c>
      <c r="E8494" t="n">
        <v>1.286674929764689</v>
      </c>
      <c r="F8494" t="n">
        <v>-11.79384013605</v>
      </c>
      <c r="G8494" t="n">
        <v>-10.19902618194175</v>
      </c>
    </row>
    <row r="8495">
      <c r="A8495" s="3" t="n">
        <v>45392.40022065972</v>
      </c>
      <c r="B8495" t="n">
        <v>-1.3670862366</v>
      </c>
      <c r="C8495" t="n">
        <v>-0.472894996177857</v>
      </c>
      <c r="D8495" t="n">
        <v>2.02310208835</v>
      </c>
      <c r="E8495" t="n">
        <v>0.7225968560918435</v>
      </c>
      <c r="F8495" t="n">
        <v>-10.03409563345</v>
      </c>
      <c r="G8495" t="n">
        <v>-10.24709982037917</v>
      </c>
    </row>
    <row r="8496">
      <c r="A8496" s="3" t="n">
        <v>45392.40022123843</v>
      </c>
      <c r="B8496" t="n">
        <v>1.17555255545</v>
      </c>
      <c r="C8496" t="n">
        <v>0.5334335268263418</v>
      </c>
      <c r="D8496" t="n">
        <v>-2.26252164145</v>
      </c>
      <c r="E8496" t="n">
        <v>-0.3576910438426582</v>
      </c>
      <c r="F8496" t="n">
        <v>-8.659830929049999</v>
      </c>
      <c r="G8496" t="n">
        <v>-10.27670646247835</v>
      </c>
    </row>
    <row r="8497">
      <c r="A8497" s="3" t="n">
        <v>45392.40022234953</v>
      </c>
      <c r="B8497" t="n">
        <v>0.9672593094499999</v>
      </c>
      <c r="C8497" t="n">
        <v>1.123071479328325</v>
      </c>
      <c r="D8497" t="n">
        <v>-0.4405343312999999</v>
      </c>
      <c r="E8497" t="n">
        <v>-0.9373733264114246</v>
      </c>
      <c r="F8497" t="n">
        <v>-9.536104139800001</v>
      </c>
      <c r="G8497" t="n">
        <v>-10.210913693347</v>
      </c>
    </row>
    <row r="8498">
      <c r="A8498" s="3" t="n">
        <v>45392.40022238426</v>
      </c>
      <c r="B8498" t="n">
        <v>2.3080146908</v>
      </c>
      <c r="C8498" t="n">
        <v>1.047366450120049</v>
      </c>
      <c r="D8498" t="n">
        <v>-2.7246011828</v>
      </c>
      <c r="E8498" t="n">
        <v>-0.812144348953965</v>
      </c>
      <c r="F8498" t="n">
        <v>-11.3030271102</v>
      </c>
      <c r="G8498" t="n">
        <v>-10.11834241482357</v>
      </c>
    </row>
    <row r="8499">
      <c r="A8499" s="3" t="n">
        <v>45392.40022291667</v>
      </c>
      <c r="B8499" t="n">
        <v>1.0223236492</v>
      </c>
      <c r="C8499" t="n">
        <v>0.9766788139385809</v>
      </c>
      <c r="D8499" t="n">
        <v>-0.49081302585</v>
      </c>
      <c r="E8499" t="n">
        <v>-0.5765910161829854</v>
      </c>
      <c r="F8499" t="n">
        <v>-11.240774496</v>
      </c>
      <c r="G8499" t="n">
        <v>-10.28230244785516</v>
      </c>
    </row>
    <row r="8500">
      <c r="A8500" s="3" t="n">
        <v>45392.40022403935</v>
      </c>
      <c r="B8500" t="n">
        <v>0.5698153982499999</v>
      </c>
      <c r="C8500" t="n">
        <v>0.4465938351897448</v>
      </c>
      <c r="D8500" t="n">
        <v>0.9600710349999999</v>
      </c>
      <c r="E8500" t="n">
        <v>-0.04922503972843842</v>
      </c>
      <c r="F8500" t="n">
        <v>-9.31344415155</v>
      </c>
      <c r="G8500" t="n">
        <v>-10.65208639412928</v>
      </c>
    </row>
    <row r="8501">
      <c r="A8501" s="3" t="n">
        <v>45392.40022408565</v>
      </c>
      <c r="B8501" t="n">
        <v>-0.4501056217</v>
      </c>
      <c r="C8501" t="n">
        <v>-0.5212228760169013</v>
      </c>
      <c r="D8501" t="n">
        <v>1.38623862405</v>
      </c>
      <c r="E8501" t="n">
        <v>0.7858155053244777</v>
      </c>
      <c r="F8501" t="n">
        <v>-11.2024697211</v>
      </c>
      <c r="G8501" t="n">
        <v>-10.69128105965364</v>
      </c>
    </row>
    <row r="8502">
      <c r="A8502" s="3" t="n">
        <v>45392.40022461805</v>
      </c>
      <c r="B8502" t="n">
        <v>-2.5474342439</v>
      </c>
      <c r="C8502" t="n">
        <v>-1.143548884635201</v>
      </c>
      <c r="D8502" t="n">
        <v>1.54904862735</v>
      </c>
      <c r="E8502" t="n">
        <v>1.117771910805947</v>
      </c>
      <c r="F8502" t="n">
        <v>-10.10352671545</v>
      </c>
      <c r="G8502" t="n">
        <v>-10.16550019444455</v>
      </c>
    </row>
    <row r="8503">
      <c r="A8503" s="3" t="n">
        <v>45392.40022572916</v>
      </c>
      <c r="B8503" t="n">
        <v>-0.5746108501</v>
      </c>
      <c r="C8503" t="n">
        <v>-1.447936030988466</v>
      </c>
      <c r="D8503" t="n">
        <v>0.6943206266499999</v>
      </c>
      <c r="E8503" t="n">
        <v>1.895999857867954</v>
      </c>
      <c r="F8503" t="n">
        <v>-11.0731788475</v>
      </c>
      <c r="G8503" t="n">
        <v>-10.02664244229408</v>
      </c>
    </row>
    <row r="8504">
      <c r="A8504" s="3" t="n">
        <v>45392.40022576389</v>
      </c>
      <c r="B8504" t="n">
        <v>-2.5163079368</v>
      </c>
      <c r="C8504" t="n">
        <v>-1.540649905975063</v>
      </c>
      <c r="D8504" t="n">
        <v>2.1140783804</v>
      </c>
      <c r="E8504" t="n">
        <v>1.826774715517954</v>
      </c>
      <c r="F8504" t="n">
        <v>-9.528925672</v>
      </c>
      <c r="G8504" t="n">
        <v>-10.18055795120003</v>
      </c>
    </row>
    <row r="8505">
      <c r="A8505" s="3" t="n">
        <v>45392.40022630787</v>
      </c>
      <c r="B8505" t="n">
        <v>-1.5251105947</v>
      </c>
      <c r="C8505" t="n">
        <v>-1.260069991219817</v>
      </c>
      <c r="D8505" t="n">
        <v>1.04626168185</v>
      </c>
      <c r="E8505" t="n">
        <v>1.463381916206298</v>
      </c>
      <c r="F8505" t="n">
        <v>-9.186555907200001</v>
      </c>
      <c r="G8505" t="n">
        <v>-10.41208705999444</v>
      </c>
    </row>
    <row r="8506">
      <c r="A8506" s="3" t="n">
        <v>45392.400226875</v>
      </c>
      <c r="B8506" t="n">
        <v>-0.22744563345</v>
      </c>
      <c r="C8506" t="n">
        <v>-0.7169881609308877</v>
      </c>
      <c r="D8506" t="n">
        <v>1.9752162164</v>
      </c>
      <c r="E8506" t="n">
        <v>0.8934396715673685</v>
      </c>
      <c r="F8506" t="n">
        <v>-9.847347597500001</v>
      </c>
      <c r="G8506" t="n">
        <v>-10.55122447311483</v>
      </c>
    </row>
    <row r="8507">
      <c r="A8507" s="3" t="n">
        <v>45392.40022743055</v>
      </c>
      <c r="B8507" t="n">
        <v>0.14605043845</v>
      </c>
      <c r="C8507" t="n">
        <v>-0.4152284195606071</v>
      </c>
      <c r="D8507" t="n">
        <v>2.18830491425</v>
      </c>
      <c r="E8507" t="n">
        <v>0.4712450101708636</v>
      </c>
      <c r="F8507" t="n">
        <v>-12.64856813675</v>
      </c>
      <c r="G8507" t="n">
        <v>-10.6377723197618</v>
      </c>
    </row>
    <row r="8508">
      <c r="A8508" s="3" t="n">
        <v>45392.40022856482</v>
      </c>
      <c r="B8508" t="n">
        <v>-1.364693414</v>
      </c>
      <c r="C8508" t="n">
        <v>-0.9618828421616576</v>
      </c>
      <c r="D8508" t="n">
        <v>-0.9313473571499999</v>
      </c>
      <c r="E8508" t="n">
        <v>0.7261013733370649</v>
      </c>
      <c r="F8508" t="n">
        <v>-10.8672784241</v>
      </c>
      <c r="G8508" t="n">
        <v>-10.76008236727719</v>
      </c>
    </row>
    <row r="8509">
      <c r="A8509" s="3" t="n">
        <v>45392.40022913194</v>
      </c>
      <c r="B8509" t="n">
        <v>0.32800302255</v>
      </c>
      <c r="C8509" t="n">
        <v>-1.255510150422381</v>
      </c>
      <c r="D8509" t="n">
        <v>-0.8595136459</v>
      </c>
      <c r="E8509" t="n">
        <v>1.055200271880073</v>
      </c>
      <c r="F8509" t="n">
        <v>-10.70687105005</v>
      </c>
      <c r="G8509" t="n">
        <v>-11.10833513912626</v>
      </c>
    </row>
    <row r="8510">
      <c r="A8510" s="3" t="n">
        <v>45392.40023024305</v>
      </c>
      <c r="B8510" t="n">
        <v>-1.3599077688</v>
      </c>
      <c r="C8510" t="n">
        <v>-1.75827142490152</v>
      </c>
      <c r="D8510" t="n">
        <v>0.1412549866</v>
      </c>
      <c r="E8510" t="n">
        <v>1.35435256445723</v>
      </c>
      <c r="F8510" t="n">
        <v>-11.1066979772</v>
      </c>
      <c r="G8510" t="n">
        <v>-10.77305265628278</v>
      </c>
    </row>
    <row r="8511">
      <c r="A8511" s="3" t="n">
        <v>45392.40023030093</v>
      </c>
      <c r="B8511" t="n">
        <v>-3.5027196337</v>
      </c>
      <c r="C8511" t="n">
        <v>-1.899257174383339</v>
      </c>
      <c r="D8511" t="n">
        <v>2.885008556849999</v>
      </c>
      <c r="E8511" t="n">
        <v>1.428197530470866</v>
      </c>
      <c r="F8511" t="n">
        <v>-9.370901313899999</v>
      </c>
      <c r="G8511" t="n">
        <v>-10.57245395018161</v>
      </c>
    </row>
    <row r="8512">
      <c r="A8512" s="3" t="n">
        <v>45392.40023082176</v>
      </c>
      <c r="B8512" t="n">
        <v>-3.9097348353</v>
      </c>
      <c r="C8512" t="n">
        <v>-1.956376933110961</v>
      </c>
      <c r="D8512" t="n">
        <v>4.69023630215</v>
      </c>
      <c r="E8512" t="n">
        <v>1.88883277401131</v>
      </c>
      <c r="F8512" t="n">
        <v>-11.1952912533</v>
      </c>
      <c r="G8512" t="n">
        <v>-9.951306682605855</v>
      </c>
    </row>
    <row r="8513">
      <c r="A8513" s="3" t="n">
        <v>45392.40023138889</v>
      </c>
      <c r="B8513" t="n">
        <v>-1.0247164718</v>
      </c>
      <c r="C8513" t="n">
        <v>-1.580330286415972</v>
      </c>
      <c r="D8513" t="n">
        <v>2.0135209913</v>
      </c>
      <c r="E8513" t="n">
        <v>2.119436148761311</v>
      </c>
      <c r="F8513" t="n">
        <v>-10.08916977985</v>
      </c>
      <c r="G8513" t="n">
        <v>-10.10747790388639</v>
      </c>
    </row>
    <row r="8514">
      <c r="A8514" s="3" t="n">
        <v>45392.4002325</v>
      </c>
      <c r="B8514" t="n">
        <v>-0.196329133</v>
      </c>
      <c r="C8514" t="n">
        <v>-1.467925298290447</v>
      </c>
      <c r="D8514" t="n">
        <v>-0.02154521005</v>
      </c>
      <c r="E8514" t="n">
        <v>1.889347383113408</v>
      </c>
      <c r="F8514" t="n">
        <v>-8.580818749999999</v>
      </c>
      <c r="G8514" t="n">
        <v>-10.03850398550725</v>
      </c>
    </row>
    <row r="8515">
      <c r="A8515" s="3" t="n">
        <v>45392.40023253472</v>
      </c>
      <c r="B8515" t="n">
        <v>0.41898912125</v>
      </c>
      <c r="C8515" t="n">
        <v>-0.7027012205810043</v>
      </c>
      <c r="D8515" t="n">
        <v>0.7182586593</v>
      </c>
      <c r="E8515" t="n">
        <v>0.8711155529110748</v>
      </c>
      <c r="F8515" t="n">
        <v>-11.42512970935</v>
      </c>
      <c r="G8515" t="n">
        <v>-10.09175816396693</v>
      </c>
    </row>
    <row r="8516">
      <c r="A8516" s="3" t="n">
        <v>45392.40023363426</v>
      </c>
      <c r="B8516" t="n">
        <v>-1.1970977655</v>
      </c>
      <c r="C8516" t="n">
        <v>-0.0679805435949884</v>
      </c>
      <c r="D8516" t="n">
        <v>1.1851336525</v>
      </c>
      <c r="E8516" t="n">
        <v>-0.3135158345217959</v>
      </c>
      <c r="F8516" t="n">
        <v>-9.016567436099999</v>
      </c>
      <c r="G8516" t="n">
        <v>-10.24109746479945</v>
      </c>
    </row>
    <row r="8517">
      <c r="A8517" s="3" t="n">
        <v>45392.40023366898</v>
      </c>
      <c r="B8517" t="n">
        <v>0.22744563345</v>
      </c>
      <c r="C8517" t="n">
        <v>-0.02740684363111889</v>
      </c>
      <c r="D8517" t="n">
        <v>-1.55144144995</v>
      </c>
      <c r="E8517" t="n">
        <v>-0.6216304908259926</v>
      </c>
      <c r="F8517" t="n">
        <v>-11.6046992775</v>
      </c>
      <c r="G8517" t="n">
        <v>-10.08748822511658</v>
      </c>
    </row>
    <row r="8518">
      <c r="A8518" s="3" t="n">
        <v>45392.40023420139</v>
      </c>
      <c r="B8518" t="n">
        <v>-0.8140304032</v>
      </c>
      <c r="C8518" t="n">
        <v>-0.19441546469056</v>
      </c>
      <c r="D8518" t="n">
        <v>-0.52911780075</v>
      </c>
      <c r="E8518" t="n">
        <v>-0.5636681374153861</v>
      </c>
      <c r="F8518" t="n">
        <v>-9.804257177399998</v>
      </c>
      <c r="G8518" t="n">
        <v>-10.58023567554222</v>
      </c>
    </row>
    <row r="8519">
      <c r="A8519" s="3" t="n">
        <v>45392.40023476852</v>
      </c>
      <c r="B8519" t="n">
        <v>0.9313473571499999</v>
      </c>
      <c r="C8519" t="n">
        <v>0.1312623988585085</v>
      </c>
      <c r="D8519" t="n">
        <v>-2.54024596945</v>
      </c>
      <c r="E8519" t="n">
        <v>-0.9033218716332194</v>
      </c>
      <c r="F8519" t="n">
        <v>-10.68532584</v>
      </c>
      <c r="G8519" t="n">
        <v>-10.68078033199875</v>
      </c>
    </row>
    <row r="8520">
      <c r="A8520" s="3" t="n">
        <v>45392.40023532407</v>
      </c>
      <c r="B8520" t="n">
        <v>-0.42616758905</v>
      </c>
      <c r="C8520" t="n">
        <v>0.603075508949652</v>
      </c>
      <c r="D8520" t="n">
        <v>0.0263406619</v>
      </c>
      <c r="E8520" t="n">
        <v>-1.228743687894059</v>
      </c>
      <c r="F8520" t="n">
        <v>-10.19929845935</v>
      </c>
      <c r="G8520" t="n">
        <v>-10.53159674888138</v>
      </c>
    </row>
    <row r="8521">
      <c r="A8521" s="3" t="n">
        <v>45392.40023590278</v>
      </c>
      <c r="B8521" t="n">
        <v>-0.2729386828</v>
      </c>
      <c r="C8521" t="n">
        <v>0.4007679083635211</v>
      </c>
      <c r="D8521" t="n">
        <v>1.31680754205</v>
      </c>
      <c r="E8521" t="n">
        <v>-1.041561804833686</v>
      </c>
      <c r="F8521" t="n">
        <v>-10.5943397413</v>
      </c>
      <c r="G8521" t="n">
        <v>-10.61309785112952</v>
      </c>
    </row>
    <row r="8522">
      <c r="A8522" s="3" t="n">
        <v>45392.40023645834</v>
      </c>
      <c r="B8522" t="n">
        <v>1.6088986123</v>
      </c>
      <c r="C8522" t="n">
        <v>-0.1074223184118883</v>
      </c>
      <c r="D8522" t="n">
        <v>-2.2409764314</v>
      </c>
      <c r="E8522" t="n">
        <v>0.01685943723659698</v>
      </c>
      <c r="F8522" t="n">
        <v>-11.70285403735</v>
      </c>
      <c r="G8522" t="n">
        <v>-9.918572084905856</v>
      </c>
    </row>
    <row r="8523">
      <c r="A8523" s="3" t="n">
        <v>45392.40023702546</v>
      </c>
      <c r="B8523" t="n">
        <v>1.45327688345</v>
      </c>
      <c r="C8523" t="n">
        <v>-0.387722686493824</v>
      </c>
      <c r="D8523" t="n">
        <v>-1.908177957</v>
      </c>
      <c r="E8523" t="n">
        <v>0.3274796583268076</v>
      </c>
      <c r="F8523" t="n">
        <v>-8.8920622077</v>
      </c>
      <c r="G8523" t="n">
        <v>-10.19067427646238</v>
      </c>
    </row>
    <row r="8524">
      <c r="A8524" s="3" t="n">
        <v>45392.40023759259</v>
      </c>
      <c r="B8524" t="n">
        <v>-1.07499516635</v>
      </c>
      <c r="C8524" t="n">
        <v>-0.7810422270187667</v>
      </c>
      <c r="D8524" t="n">
        <v>1.295262332</v>
      </c>
      <c r="E8524" t="n">
        <v>0.5761076557768084</v>
      </c>
      <c r="F8524" t="n">
        <v>-10.1825388945</v>
      </c>
      <c r="G8524" t="n">
        <v>-9.805560090290587</v>
      </c>
    </row>
    <row r="8525">
      <c r="A8525" s="3" t="n">
        <v>45392.40023815972</v>
      </c>
      <c r="B8525" t="n">
        <v>-4.113242436099999</v>
      </c>
      <c r="C8525" t="n">
        <v>-0.3600361590334507</v>
      </c>
      <c r="D8525" t="n">
        <v>2.2170285921</v>
      </c>
      <c r="E8525" t="n">
        <v>-0.2607919466604901</v>
      </c>
      <c r="F8525" t="n">
        <v>-9.014164806849999</v>
      </c>
      <c r="G8525" t="n">
        <v>-9.992772833438373</v>
      </c>
    </row>
    <row r="8526">
      <c r="A8526" s="3" t="n">
        <v>45392.40023871528</v>
      </c>
      <c r="B8526" t="n">
        <v>-0.2035076008</v>
      </c>
      <c r="C8526" t="n">
        <v>-0.1104638429086249</v>
      </c>
      <c r="D8526" t="n">
        <v>1.89141839215</v>
      </c>
      <c r="E8526" t="n">
        <v>-0.815140269099303</v>
      </c>
      <c r="F8526" t="n">
        <v>-8.913617224399999</v>
      </c>
      <c r="G8526" t="n">
        <v>-9.862080066074853</v>
      </c>
    </row>
    <row r="8527">
      <c r="A8527" s="3" t="n">
        <v>45392.40024040509</v>
      </c>
      <c r="B8527" t="n">
        <v>0.76375170865</v>
      </c>
      <c r="C8527" t="n">
        <v>-0.05580331311724956</v>
      </c>
      <c r="D8527" t="n">
        <v>-3.0909187869</v>
      </c>
      <c r="E8527" t="n">
        <v>-0.6804450855543142</v>
      </c>
      <c r="F8527" t="n">
        <v>-12.4211225033</v>
      </c>
      <c r="G8527" t="n">
        <v>-9.879744197235224</v>
      </c>
    </row>
    <row r="8528">
      <c r="A8528" s="3" t="n">
        <v>45392.40024043981</v>
      </c>
      <c r="B8528" t="n">
        <v>1.52031514285</v>
      </c>
      <c r="C8528" t="n">
        <v>0.6629256996335683</v>
      </c>
      <c r="D8528" t="n">
        <v>-2.5881318414</v>
      </c>
      <c r="E8528" t="n">
        <v>-1.294996043734619</v>
      </c>
      <c r="F8528" t="n">
        <v>-8.525754410249998</v>
      </c>
      <c r="G8528" t="n">
        <v>-10.18034289067975</v>
      </c>
    </row>
    <row r="8529">
      <c r="A8529" s="3" t="n">
        <v>45392.40024046296</v>
      </c>
      <c r="B8529" t="n">
        <v>3.07894486725</v>
      </c>
      <c r="C8529" t="n">
        <v>1.269858330901286</v>
      </c>
      <c r="D8529" t="n">
        <v>-3.8810013508</v>
      </c>
      <c r="E8529" t="n">
        <v>-1.604015220630541</v>
      </c>
      <c r="F8529" t="n">
        <v>-11.7459542641</v>
      </c>
      <c r="G8529" t="n">
        <v>-9.950109174058301</v>
      </c>
    </row>
    <row r="8530">
      <c r="A8530" s="3" t="n">
        <v>45392.40024152778</v>
      </c>
      <c r="B8530" t="n">
        <v>0.3399769422</v>
      </c>
      <c r="C8530" t="n">
        <v>1.497777700982056</v>
      </c>
      <c r="D8530" t="n">
        <v>-0.12688824435</v>
      </c>
      <c r="E8530" t="n">
        <v>-1.427083687049188</v>
      </c>
      <c r="F8530" t="n">
        <v>-8.722073736599999</v>
      </c>
      <c r="G8530" t="n">
        <v>-10.11265202043861</v>
      </c>
    </row>
    <row r="8531">
      <c r="A8531" s="3" t="n">
        <v>45392.40024158564</v>
      </c>
      <c r="B8531" t="n">
        <v>0.15083608365</v>
      </c>
      <c r="C8531" t="n">
        <v>1.115843452513873</v>
      </c>
      <c r="D8531" t="n">
        <v>0.8882471304</v>
      </c>
      <c r="E8531" t="n">
        <v>-0.7323802124406781</v>
      </c>
      <c r="F8531" t="n">
        <v>-10.12268890955</v>
      </c>
      <c r="G8531" t="n">
        <v>-9.899862551139888</v>
      </c>
    </row>
    <row r="8532">
      <c r="A8532" s="3" t="n">
        <v>45392.40024267361</v>
      </c>
      <c r="B8532" t="n">
        <v>1.5370747077</v>
      </c>
      <c r="C8532" t="n">
        <v>0.4071265493672506</v>
      </c>
      <c r="D8532" t="n">
        <v>-0.9337401797499999</v>
      </c>
      <c r="E8532" t="n">
        <v>0.07651434071550156</v>
      </c>
      <c r="F8532" t="n">
        <v>-9.61272349625</v>
      </c>
      <c r="G8532" t="n">
        <v>-9.783127206970658</v>
      </c>
    </row>
    <row r="8533">
      <c r="A8533" s="3" t="n">
        <v>45392.40024270833</v>
      </c>
      <c r="B8533" t="n">
        <v>-1.0941475538</v>
      </c>
      <c r="C8533" t="n">
        <v>-0.1965243287677162</v>
      </c>
      <c r="D8533" t="n">
        <v>1.9416970867</v>
      </c>
      <c r="E8533" t="n">
        <v>0.1736439513209796</v>
      </c>
      <c r="F8533" t="n">
        <v>-9.399634798399999</v>
      </c>
      <c r="G8533" t="n">
        <v>-10.03109815887066</v>
      </c>
    </row>
    <row r="8534">
      <c r="A8534" s="3" t="n">
        <v>45392.40024322917</v>
      </c>
      <c r="B8534" t="n">
        <v>-0.02393803265</v>
      </c>
      <c r="C8534" t="n">
        <v>-0.7030802967510512</v>
      </c>
      <c r="D8534" t="n">
        <v>-0.12210259915</v>
      </c>
      <c r="E8534" t="n">
        <v>0.3510719208418427</v>
      </c>
      <c r="F8534" t="n">
        <v>-10.98459537805</v>
      </c>
      <c r="G8534" t="n">
        <v>-9.613603763098977</v>
      </c>
    </row>
    <row r="8535">
      <c r="A8535" s="3" t="n">
        <v>45392.40024378472</v>
      </c>
      <c r="B8535" t="n">
        <v>0.04069759749999999</v>
      </c>
      <c r="C8535" t="n">
        <v>-0.6143892284629389</v>
      </c>
      <c r="D8535" t="n">
        <v>-0.22026716565</v>
      </c>
      <c r="E8535" t="n">
        <v>0.316208434296854</v>
      </c>
      <c r="F8535" t="n">
        <v>-9.476254154849999</v>
      </c>
      <c r="G8535" t="n">
        <v>-10.01853094832532</v>
      </c>
    </row>
    <row r="8536">
      <c r="A8536" s="3" t="n">
        <v>45392.40024491898</v>
      </c>
      <c r="B8536" t="n">
        <v>-2.50672683975</v>
      </c>
      <c r="C8536" t="n">
        <v>-0.3550502432958053</v>
      </c>
      <c r="D8536" t="n">
        <v>-1.3000479772</v>
      </c>
      <c r="E8536" t="n">
        <v>0.08825852415920768</v>
      </c>
      <c r="F8536" t="n">
        <v>-10.76912366425</v>
      </c>
      <c r="G8536" t="n">
        <v>-10.11192084210084</v>
      </c>
    </row>
    <row r="8537">
      <c r="A8537" s="3" t="n">
        <v>45392.4002449537</v>
      </c>
      <c r="B8537" t="n">
        <v>0.15562172885</v>
      </c>
      <c r="C8537" t="n">
        <v>-0.1808539192694645</v>
      </c>
      <c r="D8537" t="n">
        <v>0.01197391965</v>
      </c>
      <c r="E8537" t="n">
        <v>-0.04245637102995348</v>
      </c>
      <c r="F8537" t="n">
        <v>-8.846578964999999</v>
      </c>
      <c r="G8537" t="n">
        <v>-10.1702247595308</v>
      </c>
    </row>
    <row r="8538">
      <c r="A8538" s="3" t="n">
        <v>45392.40024604167</v>
      </c>
      <c r="B8538" t="n">
        <v>0.1747741163</v>
      </c>
      <c r="C8538" t="n">
        <v>0.4867536213737776</v>
      </c>
      <c r="D8538" t="n">
        <v>1.4245532056</v>
      </c>
      <c r="E8538" t="n">
        <v>-0.6034697408515168</v>
      </c>
      <c r="F8538" t="n">
        <v>-9.770738047699998</v>
      </c>
      <c r="G8538" t="n">
        <v>-10.28790984003464</v>
      </c>
    </row>
    <row r="8539">
      <c r="A8539" s="3" t="n">
        <v>45392.40024607639</v>
      </c>
      <c r="B8539" t="n">
        <v>1.4269460282</v>
      </c>
      <c r="C8539" t="n">
        <v>0.5812440544444073</v>
      </c>
      <c r="D8539" t="n">
        <v>0.55545846265</v>
      </c>
      <c r="E8539" t="n">
        <v>-0.5235848613888126</v>
      </c>
      <c r="F8539" t="n">
        <v>-11.76510665155</v>
      </c>
      <c r="G8539" t="n">
        <v>-10.05206676533185</v>
      </c>
    </row>
    <row r="8540">
      <c r="A8540" s="3" t="n">
        <v>45392.40024662037</v>
      </c>
      <c r="B8540" t="n">
        <v>1.8650875369</v>
      </c>
      <c r="C8540" t="n">
        <v>0.8006129629574615</v>
      </c>
      <c r="D8540" t="n">
        <v>-2.79881791</v>
      </c>
      <c r="E8540" t="n">
        <v>-0.8664126356046645</v>
      </c>
      <c r="F8540" t="n">
        <v>-10.211272379</v>
      </c>
      <c r="G8540" t="n">
        <v>-10.17086568925737</v>
      </c>
    </row>
    <row r="8541">
      <c r="A8541" s="3" t="n">
        <v>45392.40024775463</v>
      </c>
      <c r="B8541" t="n">
        <v>-0.11253130875</v>
      </c>
      <c r="C8541" t="n">
        <v>0.3386151208314695</v>
      </c>
      <c r="D8541" t="n">
        <v>-1.0247164718</v>
      </c>
      <c r="E8541" t="n">
        <v>-0.4584784663201644</v>
      </c>
      <c r="F8541" t="n">
        <v>-9.3589372009</v>
      </c>
      <c r="G8541" t="n">
        <v>-9.851693520743384</v>
      </c>
    </row>
    <row r="8542">
      <c r="A8542" s="3" t="n">
        <v>45392.40024778935</v>
      </c>
      <c r="B8542" t="n">
        <v>0.32321737735</v>
      </c>
      <c r="C8542" t="n">
        <v>-0.6120957982037314</v>
      </c>
      <c r="D8542" t="n">
        <v>-0.9385258249499999</v>
      </c>
      <c r="E8542" t="n">
        <v>-0.3159535299748261</v>
      </c>
      <c r="F8542" t="n">
        <v>-10.29746302585</v>
      </c>
      <c r="G8542" t="n">
        <v>-10.10460279526844</v>
      </c>
    </row>
    <row r="8543">
      <c r="A8543" s="3" t="n">
        <v>45392.40024831019</v>
      </c>
      <c r="B8543" t="n">
        <v>-1.82438013275</v>
      </c>
      <c r="C8543" t="n">
        <v>-1.017631475775877</v>
      </c>
      <c r="D8543" t="n">
        <v>0.45250825095</v>
      </c>
      <c r="E8543" t="n">
        <v>-0.09966141789545477</v>
      </c>
      <c r="F8543" t="n">
        <v>-8.805871560849999</v>
      </c>
      <c r="G8543" t="n">
        <v>-9.820798207112498</v>
      </c>
    </row>
    <row r="8544">
      <c r="A8544" s="3" t="n">
        <v>45392.40024887731</v>
      </c>
      <c r="B8544" t="n">
        <v>-1.64721319385</v>
      </c>
      <c r="C8544" t="n">
        <v>-1.485138392128792</v>
      </c>
      <c r="D8544" t="n">
        <v>-0.09097629205</v>
      </c>
      <c r="E8544" t="n">
        <v>0.4321849174869478</v>
      </c>
      <c r="F8544" t="n">
        <v>-10.1514125874</v>
      </c>
      <c r="G8544" t="n">
        <v>-9.506555080338021</v>
      </c>
    </row>
    <row r="8545">
      <c r="A8545" s="3" t="n">
        <v>45392.40024944444</v>
      </c>
      <c r="B8545" t="n">
        <v>-4.02705178925</v>
      </c>
      <c r="C8545" t="n">
        <v>-1.659268401256182</v>
      </c>
      <c r="D8545" t="n">
        <v>3.6822793952</v>
      </c>
      <c r="E8545" t="n">
        <v>1.11707154683695</v>
      </c>
      <c r="F8545" t="n">
        <v>-9.124303293000001</v>
      </c>
      <c r="G8545" t="n">
        <v>-9.454959688725083</v>
      </c>
    </row>
    <row r="8546">
      <c r="A8546" s="3" t="n">
        <v>45392.40025056713</v>
      </c>
      <c r="B8546" t="n">
        <v>-0.2298482627</v>
      </c>
      <c r="C8546" t="n">
        <v>-1.497812652888466</v>
      </c>
      <c r="D8546" t="n">
        <v>-0.0047856452</v>
      </c>
      <c r="E8546" t="n">
        <v>0.9787258206849679</v>
      </c>
      <c r="F8546" t="n">
        <v>-11.0923410416</v>
      </c>
      <c r="G8546" t="n">
        <v>-9.362713332633126</v>
      </c>
    </row>
    <row r="8547">
      <c r="A8547" s="3" t="n">
        <v>45392.40025113426</v>
      </c>
      <c r="B8547" t="n">
        <v>0.6440419320999999</v>
      </c>
      <c r="C8547" t="n">
        <v>-1.11497429529639</v>
      </c>
      <c r="D8547" t="n">
        <v>0.09336911464999999</v>
      </c>
      <c r="E8547" t="n">
        <v>0.6602966944979042</v>
      </c>
      <c r="F8547" t="n">
        <v>-8.358158761749999</v>
      </c>
      <c r="G8547" t="n">
        <v>-9.48538092283534</v>
      </c>
    </row>
    <row r="8548">
      <c r="A8548" s="3" t="n">
        <v>45392.40025170139</v>
      </c>
      <c r="B8548" t="n">
        <v>-1.06542387595</v>
      </c>
      <c r="C8548" t="n">
        <v>-0.2273554305574598</v>
      </c>
      <c r="D8548" t="n">
        <v>0.3088506351</v>
      </c>
      <c r="E8548" t="n">
        <v>0.2004368392278561</v>
      </c>
      <c r="F8548" t="n">
        <v>-9.17697481015</v>
      </c>
      <c r="G8548" t="n">
        <v>-9.942294119803291</v>
      </c>
    </row>
    <row r="8549">
      <c r="A8549" s="3" t="n">
        <v>45392.40025226852</v>
      </c>
      <c r="B8549" t="n">
        <v>-0.42616758905</v>
      </c>
      <c r="C8549" t="n">
        <v>0.1590722980905599</v>
      </c>
      <c r="D8549" t="n">
        <v>0.14844326105</v>
      </c>
      <c r="E8549" t="n">
        <v>-0.5234214400814701</v>
      </c>
      <c r="F8549" t="n">
        <v>-9.38048241095</v>
      </c>
      <c r="G8549" t="n">
        <v>-9.810908074861215</v>
      </c>
    </row>
    <row r="8550">
      <c r="A8550" s="3" t="n">
        <v>45392.4002528125</v>
      </c>
      <c r="B8550" t="n">
        <v>0.2681530376</v>
      </c>
      <c r="C8550" t="n">
        <v>0.9186146679581613</v>
      </c>
      <c r="D8550" t="n">
        <v>-1.57538928925</v>
      </c>
      <c r="E8550" t="n">
        <v>-1.090573932818302</v>
      </c>
      <c r="F8550" t="n">
        <v>-10.627858871</v>
      </c>
      <c r="G8550" t="n">
        <v>-10.37721063507206</v>
      </c>
    </row>
    <row r="8551">
      <c r="A8551" s="3" t="n">
        <v>45392.40025339121</v>
      </c>
      <c r="B8551" t="n">
        <v>1.6974918884</v>
      </c>
      <c r="C8551" t="n">
        <v>0.6778883387418435</v>
      </c>
      <c r="D8551" t="n">
        <v>-1.31680754205</v>
      </c>
      <c r="E8551" t="n">
        <v>-1.02532247247949</v>
      </c>
      <c r="F8551" t="n">
        <v>-11.7890446842</v>
      </c>
      <c r="G8551" t="n">
        <v>-10.24463019045049</v>
      </c>
    </row>
    <row r="8552">
      <c r="A8552" s="3" t="n">
        <v>45392.40025394676</v>
      </c>
      <c r="B8552" t="n">
        <v>1.28089558975</v>
      </c>
      <c r="C8552" t="n">
        <v>0.3987930456437075</v>
      </c>
      <c r="D8552" t="n">
        <v>-0.90022105005</v>
      </c>
      <c r="E8552" t="n">
        <v>-1.15173954044301</v>
      </c>
      <c r="F8552" t="n">
        <v>-10.63983279065</v>
      </c>
      <c r="G8552" t="n">
        <v>-10.5999493051153</v>
      </c>
    </row>
    <row r="8553">
      <c r="A8553" s="3" t="n">
        <v>45392.40025451389</v>
      </c>
      <c r="B8553" t="n">
        <v>-0.4572938961499999</v>
      </c>
      <c r="C8553" t="n">
        <v>0.4559697698067613</v>
      </c>
      <c r="D8553" t="n">
        <v>-1.8986066666</v>
      </c>
      <c r="E8553" t="n">
        <v>-1.072223999078325</v>
      </c>
      <c r="F8553" t="n">
        <v>-9.18176045535</v>
      </c>
      <c r="G8553" t="n">
        <v>-10.61693321137113</v>
      </c>
    </row>
    <row r="8554">
      <c r="A8554" s="3" t="n">
        <v>45392.40025508102</v>
      </c>
      <c r="B8554" t="n">
        <v>1.48918883575</v>
      </c>
      <c r="C8554" t="n">
        <v>0.08029140968088599</v>
      </c>
      <c r="D8554" t="n">
        <v>0.73501822415</v>
      </c>
      <c r="E8554" t="n">
        <v>-0.369003940420281</v>
      </c>
      <c r="F8554" t="n">
        <v>-12.0907168515</v>
      </c>
      <c r="G8554" t="n">
        <v>-10.4126954151843</v>
      </c>
    </row>
    <row r="8555">
      <c r="A8555" s="3" t="n">
        <v>45392.40025563657</v>
      </c>
      <c r="B8555" t="n">
        <v>-2.33434554605</v>
      </c>
      <c r="C8555" t="n">
        <v>-0.8038446541706317</v>
      </c>
      <c r="D8555" t="n">
        <v>-0.46447236395</v>
      </c>
      <c r="E8555" t="n">
        <v>0.8219136010998858</v>
      </c>
      <c r="F8555" t="n">
        <v>-8.099586821199999</v>
      </c>
      <c r="G8555" t="n">
        <v>-10.37562264355178</v>
      </c>
    </row>
    <row r="8556">
      <c r="A8556" s="3" t="n">
        <v>45392.40025621527</v>
      </c>
      <c r="B8556" t="n">
        <v>-1.6352392742</v>
      </c>
      <c r="C8556" t="n">
        <v>-1.526637117498023</v>
      </c>
      <c r="D8556" t="n">
        <v>1.0199308266</v>
      </c>
      <c r="E8556" t="n">
        <v>1.650240202675996</v>
      </c>
      <c r="F8556" t="n">
        <v>-11.28148190015</v>
      </c>
      <c r="G8556" t="n">
        <v>-10.13342929435784</v>
      </c>
    </row>
    <row r="8557">
      <c r="A8557" s="3" t="n">
        <v>45392.40025677083</v>
      </c>
      <c r="B8557" t="n">
        <v>-0.01675956485</v>
      </c>
      <c r="C8557" t="n">
        <v>-1.077102453133803</v>
      </c>
      <c r="D8557" t="n">
        <v>2.23857380215</v>
      </c>
      <c r="E8557" t="n">
        <v>1.733039783105832</v>
      </c>
      <c r="F8557" t="n">
        <v>-10.5847684509</v>
      </c>
      <c r="G8557" t="n">
        <v>-10.30858504707217</v>
      </c>
    </row>
    <row r="8558">
      <c r="A8558" s="3" t="n">
        <v>45392.40025733796</v>
      </c>
      <c r="B8558" t="n">
        <v>-2.0374688306</v>
      </c>
      <c r="C8558" t="n">
        <v>-0.9597645829023338</v>
      </c>
      <c r="D8558" t="n">
        <v>3.89297527045</v>
      </c>
      <c r="E8558" t="n">
        <v>1.591464560235786</v>
      </c>
      <c r="F8558" t="n">
        <v>-9.931145421749999</v>
      </c>
      <c r="G8558" t="n">
        <v>-10.39539042686343</v>
      </c>
    </row>
    <row r="8559">
      <c r="A8559" s="3" t="n">
        <v>45392.40025790509</v>
      </c>
      <c r="B8559" t="n">
        <v>-2.43011728995</v>
      </c>
      <c r="C8559" t="n">
        <v>-0.8085165513743614</v>
      </c>
      <c r="D8559" t="n">
        <v>2.4875744523</v>
      </c>
      <c r="E8559" t="n">
        <v>0.9346935735764594</v>
      </c>
      <c r="F8559" t="n">
        <v>-11.25035559305</v>
      </c>
      <c r="G8559" t="n">
        <v>-10.13410929066914</v>
      </c>
    </row>
    <row r="8560">
      <c r="A8560" s="3" t="n">
        <v>45392.40025846065</v>
      </c>
      <c r="B8560" t="n">
        <v>1.18273102325</v>
      </c>
      <c r="C8560" t="n">
        <v>0.07111565416421942</v>
      </c>
      <c r="D8560" t="n">
        <v>-0.6703727873499999</v>
      </c>
      <c r="E8560" t="n">
        <v>0.8751510236750609</v>
      </c>
      <c r="F8560" t="n">
        <v>-9.076417421049999</v>
      </c>
      <c r="G8560" t="n">
        <v>-10.61155932718639</v>
      </c>
    </row>
    <row r="8561">
      <c r="A8561" s="3" t="n">
        <v>45392.40025902777</v>
      </c>
      <c r="B8561" t="n">
        <v>3.0023255108</v>
      </c>
      <c r="C8561" t="n">
        <v>0.2431411196266907</v>
      </c>
      <c r="D8561" t="n">
        <v>-2.4899672749</v>
      </c>
      <c r="E8561" t="n">
        <v>0.4602678713442904</v>
      </c>
      <c r="F8561" t="n">
        <v>-11.05163363745</v>
      </c>
      <c r="G8561" t="n">
        <v>-10.36286800940888</v>
      </c>
    </row>
    <row r="8562">
      <c r="A8562" s="3" t="n">
        <v>45392.40025959491</v>
      </c>
      <c r="B8562" t="n">
        <v>-2.2864596741</v>
      </c>
      <c r="C8562" t="n">
        <v>0.2835640394893948</v>
      </c>
      <c r="D8562" t="n">
        <v>0.1053430343</v>
      </c>
      <c r="E8562" t="n">
        <v>0.09411135690058292</v>
      </c>
      <c r="F8562" t="n">
        <v>-10.19690563675</v>
      </c>
      <c r="G8562" t="n">
        <v>-10.58987124636133</v>
      </c>
    </row>
    <row r="8563">
      <c r="A8563" s="3" t="n">
        <v>45392.40026016204</v>
      </c>
      <c r="B8563" t="n">
        <v>0.8978282274499999</v>
      </c>
      <c r="C8563" t="n">
        <v>0.2459332717578095</v>
      </c>
      <c r="D8563" t="n">
        <v>0.8547280007</v>
      </c>
      <c r="E8563" t="n">
        <v>0.1462866438449886</v>
      </c>
      <c r="F8563" t="n">
        <v>-10.43871801245</v>
      </c>
      <c r="G8563" t="n">
        <v>-10.59979985085493</v>
      </c>
    </row>
    <row r="8564">
      <c r="A8564" s="3" t="n">
        <v>45392.40026072917</v>
      </c>
      <c r="B8564" t="n">
        <v>0.7134730141</v>
      </c>
      <c r="C8564" t="n">
        <v>-0.1688268745504666</v>
      </c>
      <c r="D8564" t="n">
        <v>2.786853797</v>
      </c>
      <c r="E8564" t="n">
        <v>0.8852582737857833</v>
      </c>
      <c r="F8564" t="n">
        <v>-11.66454926245</v>
      </c>
      <c r="G8564" t="n">
        <v>-10.51248633115026</v>
      </c>
    </row>
    <row r="8565">
      <c r="A8565" s="3" t="n">
        <v>45392.40026128473</v>
      </c>
      <c r="B8565" t="n">
        <v>-1.6950990658</v>
      </c>
      <c r="C8565" t="n">
        <v>-1.076670343332054</v>
      </c>
      <c r="D8565" t="n">
        <v>0.7685373538499999</v>
      </c>
      <c r="E8565" t="n">
        <v>1.668892839584504</v>
      </c>
      <c r="F8565" t="n">
        <v>-9.93353824435</v>
      </c>
      <c r="G8565" t="n">
        <v>-10.55392991982998</v>
      </c>
    </row>
    <row r="8566">
      <c r="A8566" s="3" t="n">
        <v>45392.40026240741</v>
      </c>
      <c r="B8566" t="n">
        <v>-1.3982125437</v>
      </c>
      <c r="C8566" t="n">
        <v>-1.567203525337534</v>
      </c>
      <c r="D8566" t="n">
        <v>1.34314820395</v>
      </c>
      <c r="E8566" t="n">
        <v>2.073356277704668</v>
      </c>
      <c r="F8566" t="n">
        <v>-10.615894758</v>
      </c>
      <c r="G8566" t="n">
        <v>-9.955368007265296</v>
      </c>
    </row>
    <row r="8567">
      <c r="A8567" s="3" t="n">
        <v>45392.40026297454</v>
      </c>
      <c r="B8567" t="n">
        <v>-2.1811166398</v>
      </c>
      <c r="C8567" t="n">
        <v>-1.346909911449654</v>
      </c>
      <c r="D8567" t="n">
        <v>2.43011728995</v>
      </c>
      <c r="E8567" t="n">
        <v>1.670488511837651</v>
      </c>
      <c r="F8567" t="n">
        <v>-9.354141749049999</v>
      </c>
      <c r="G8567" t="n">
        <v>-9.981023780958653</v>
      </c>
    </row>
    <row r="8568">
      <c r="A8568" s="3" t="n">
        <v>45392.40026300926</v>
      </c>
      <c r="B8568" t="n">
        <v>-1.2545647345</v>
      </c>
      <c r="C8568" t="n">
        <v>-1.701341695734387</v>
      </c>
      <c r="D8568" t="n">
        <v>1.977609039</v>
      </c>
      <c r="E8568" t="n">
        <v>1.628932249549888</v>
      </c>
      <c r="F8568" t="n">
        <v>-10.0125504234</v>
      </c>
      <c r="G8568" t="n">
        <v>-9.723662035881029</v>
      </c>
    </row>
    <row r="8569">
      <c r="A8569" s="3" t="n">
        <v>45392.40026409722</v>
      </c>
      <c r="B8569" t="n">
        <v>-1.7310110181</v>
      </c>
      <c r="C8569" t="n">
        <v>-1.069908601008744</v>
      </c>
      <c r="D8569" t="n">
        <v>0.6703727873499999</v>
      </c>
      <c r="E8569" t="n">
        <v>1.06671714220583</v>
      </c>
      <c r="F8569" t="n">
        <v>-9.45230631555</v>
      </c>
      <c r="G8569" t="n">
        <v>-10.25923784711623</v>
      </c>
    </row>
    <row r="8570">
      <c r="A8570" s="3" t="n">
        <v>45392.40026413195</v>
      </c>
      <c r="B8570" t="n">
        <v>-0.6105228023999999</v>
      </c>
      <c r="C8570" t="n">
        <v>-0.2098824719237767</v>
      </c>
      <c r="D8570" t="n">
        <v>0.7062847396499999</v>
      </c>
      <c r="E8570" t="n">
        <v>0.6516046651365985</v>
      </c>
      <c r="F8570" t="n">
        <v>-9.464280235199999</v>
      </c>
      <c r="G8570" t="n">
        <v>-10.62348009890807</v>
      </c>
    </row>
    <row r="8571">
      <c r="A8571" s="3" t="n">
        <v>45392.4002646875</v>
      </c>
      <c r="B8571" t="n">
        <v>0.39264845935</v>
      </c>
      <c r="C8571" t="n">
        <v>0.1405642464064109</v>
      </c>
      <c r="D8571" t="n">
        <v>-0.2346339079</v>
      </c>
      <c r="E8571" t="n">
        <v>-0.2688179010388122</v>
      </c>
      <c r="F8571" t="n">
        <v>-12.33732467905</v>
      </c>
      <c r="G8571" t="n">
        <v>-10.89655180011448</v>
      </c>
    </row>
    <row r="8572">
      <c r="A8572" s="3" t="n">
        <v>45392.40026524306</v>
      </c>
      <c r="B8572" t="n">
        <v>0.6368536576499999</v>
      </c>
      <c r="C8572" t="n">
        <v>0.1357539359958046</v>
      </c>
      <c r="D8572" t="n">
        <v>0.9265519052999999</v>
      </c>
      <c r="E8572" t="n">
        <v>-0.7572899263763426</v>
      </c>
      <c r="F8572" t="n">
        <v>-10.7954545195</v>
      </c>
      <c r="G8572" t="n">
        <v>-11.02716837735108</v>
      </c>
    </row>
    <row r="8573">
      <c r="A8573" s="3" t="n">
        <v>45392.40026637731</v>
      </c>
      <c r="B8573" t="n">
        <v>2.0422544758</v>
      </c>
      <c r="C8573" t="n">
        <v>-0.05449294808706302</v>
      </c>
      <c r="D8573" t="n">
        <v>-2.63362489075</v>
      </c>
      <c r="E8573" t="n">
        <v>-0.4861963796324025</v>
      </c>
      <c r="F8573" t="n">
        <v>-13.64455112405</v>
      </c>
      <c r="G8573" t="n">
        <v>-10.77588865259735</v>
      </c>
    </row>
    <row r="8574">
      <c r="A8574" s="3" t="n">
        <v>45392.40026640047</v>
      </c>
      <c r="B8574" t="n">
        <v>-0.8667019203499999</v>
      </c>
      <c r="C8574" t="n">
        <v>-0.3653202289341501</v>
      </c>
      <c r="D8574" t="n">
        <v>-1.0630212467</v>
      </c>
      <c r="E8574" t="n">
        <v>0.03249880377284375</v>
      </c>
      <c r="F8574" t="n">
        <v>-8.53293287805</v>
      </c>
      <c r="G8574" t="n">
        <v>-10.91251912937229</v>
      </c>
    </row>
    <row r="8575">
      <c r="A8575" s="3" t="n">
        <v>45392.40026693287</v>
      </c>
      <c r="B8575" t="n">
        <v>-2.3558907561</v>
      </c>
      <c r="C8575" t="n">
        <v>-1.030160808421332</v>
      </c>
      <c r="D8575" t="n">
        <v>-0.3830673623</v>
      </c>
      <c r="E8575" t="n">
        <v>0.5801251133934748</v>
      </c>
      <c r="F8575" t="n">
        <v>-10.488996707</v>
      </c>
      <c r="G8575" t="n">
        <v>-10.60848824558371</v>
      </c>
    </row>
    <row r="8576">
      <c r="A8576" s="3" t="n">
        <v>45392.40026748843</v>
      </c>
      <c r="B8576" t="n">
        <v>-2.3750529502</v>
      </c>
      <c r="C8576" t="n">
        <v>-1.390160895441496</v>
      </c>
      <c r="D8576" t="n">
        <v>2.9568422681</v>
      </c>
      <c r="E8576" t="n">
        <v>0.9777972292250612</v>
      </c>
      <c r="F8576" t="n">
        <v>-9.203315472049999</v>
      </c>
      <c r="G8576" t="n">
        <v>-10.08164625055411</v>
      </c>
    </row>
    <row r="8577">
      <c r="A8577" s="3" t="n">
        <v>45392.40026805556</v>
      </c>
      <c r="B8577" t="n">
        <v>-0.9145877922999999</v>
      </c>
      <c r="C8577" t="n">
        <v>-1.784617230149422</v>
      </c>
      <c r="D8577" t="n">
        <v>3.0933116095</v>
      </c>
      <c r="E8577" t="n">
        <v>1.4255530038542</v>
      </c>
      <c r="F8577" t="n">
        <v>-10.223236492</v>
      </c>
      <c r="G8577" t="n">
        <v>-10.11792895823021</v>
      </c>
    </row>
    <row r="8578">
      <c r="A8578" s="3" t="n">
        <v>45392.40026862269</v>
      </c>
      <c r="B8578" t="n">
        <v>-1.65678448425</v>
      </c>
      <c r="C8578" t="n">
        <v>-1.610594842719469</v>
      </c>
      <c r="D8578" t="n">
        <v>1.2210456048</v>
      </c>
      <c r="E8578" t="n">
        <v>1.539820432544061</v>
      </c>
      <c r="F8578" t="n">
        <v>-11.8919948959</v>
      </c>
      <c r="G8578" t="n">
        <v>-9.972580392464597</v>
      </c>
    </row>
    <row r="8579">
      <c r="A8579" s="3" t="n">
        <v>45392.40026918981</v>
      </c>
      <c r="B8579" t="n">
        <v>-1.3263886391</v>
      </c>
      <c r="C8579" t="n">
        <v>-0.8836946960235457</v>
      </c>
      <c r="D8579" t="n">
        <v>0.6943206266499999</v>
      </c>
      <c r="E8579" t="n">
        <v>0.9056183421825201</v>
      </c>
      <c r="F8579" t="n">
        <v>-9.157822422699999</v>
      </c>
      <c r="G8579" t="n">
        <v>-10.54985652544747</v>
      </c>
    </row>
    <row r="8580">
      <c r="A8580" s="3" t="n">
        <v>45392.40026975694</v>
      </c>
      <c r="B8580" t="n">
        <v>0.17956956815</v>
      </c>
      <c r="C8580" t="n">
        <v>-0.5897886640251764</v>
      </c>
      <c r="D8580" t="n">
        <v>-0.52672497815</v>
      </c>
      <c r="E8580" t="n">
        <v>0.4351428911544302</v>
      </c>
      <c r="F8580" t="n">
        <v>-10.2830962836</v>
      </c>
      <c r="G8580" t="n">
        <v>-10.1199661583266</v>
      </c>
    </row>
    <row r="8581">
      <c r="A8581" s="3" t="n">
        <v>45392.40027032408</v>
      </c>
      <c r="B8581" t="n">
        <v>-1.086969086</v>
      </c>
      <c r="C8581" t="n">
        <v>-0.4062777140888123</v>
      </c>
      <c r="D8581" t="n">
        <v>0.24900065015</v>
      </c>
      <c r="E8581" t="n">
        <v>-0.4318592178384628</v>
      </c>
      <c r="F8581" t="n">
        <v>-10.8912262634</v>
      </c>
      <c r="G8581" t="n">
        <v>-10.31015635128593</v>
      </c>
    </row>
    <row r="8582">
      <c r="A8582" s="3" t="n">
        <v>45392.40027087963</v>
      </c>
      <c r="B8582" t="n">
        <v>1.3024407998</v>
      </c>
      <c r="C8582" t="n">
        <v>-0.4346235501722624</v>
      </c>
      <c r="D8582" t="n">
        <v>-2.46124359705</v>
      </c>
      <c r="E8582" t="n">
        <v>-0.5573962246869482</v>
      </c>
      <c r="F8582" t="n">
        <v>-9.9167786795</v>
      </c>
      <c r="G8582" t="n">
        <v>-10.11821950023838</v>
      </c>
    </row>
    <row r="8583">
      <c r="A8583" s="3" t="n">
        <v>45392.40027144676</v>
      </c>
      <c r="B8583" t="n">
        <v>-0.4812319287999999</v>
      </c>
      <c r="C8583" t="n">
        <v>0.4268645241203977</v>
      </c>
      <c r="D8583" t="n">
        <v>-0.2465980209</v>
      </c>
      <c r="E8583" t="n">
        <v>-1.284045307427276</v>
      </c>
      <c r="F8583" t="n">
        <v>-10.23042476645</v>
      </c>
      <c r="G8583" t="n">
        <v>-10.40796207211763</v>
      </c>
    </row>
    <row r="8584">
      <c r="A8584" s="3" t="n">
        <v>45392.40027201389</v>
      </c>
      <c r="B8584" t="n">
        <v>-1.1851336525</v>
      </c>
      <c r="C8584" t="n">
        <v>0.7262009256931257</v>
      </c>
      <c r="D8584" t="n">
        <v>0.46207954135</v>
      </c>
      <c r="E8584" t="n">
        <v>-1.556922521505016</v>
      </c>
      <c r="F8584" t="n">
        <v>-9.14824132565</v>
      </c>
      <c r="G8584" t="n">
        <v>-10.62168152729502</v>
      </c>
    </row>
    <row r="8585">
      <c r="A8585" s="3" t="n">
        <v>45392.40027256944</v>
      </c>
      <c r="B8585" t="n">
        <v>0.9217662600999998</v>
      </c>
      <c r="C8585" t="n">
        <v>0.4874280857286728</v>
      </c>
      <c r="D8585" t="n">
        <v>-1.9464827319</v>
      </c>
      <c r="E8585" t="n">
        <v>-1.135241691993593</v>
      </c>
      <c r="F8585" t="n">
        <v>-12.5049105209</v>
      </c>
      <c r="G8585" t="n">
        <v>-10.83097532590691</v>
      </c>
    </row>
    <row r="8586">
      <c r="A8586" s="3" t="n">
        <v>45392.4002737037</v>
      </c>
      <c r="B8586" t="n">
        <v>1.0510571337</v>
      </c>
      <c r="C8586" t="n">
        <v>0.0004466711911421672</v>
      </c>
      <c r="D8586" t="n">
        <v>-0.96486648685</v>
      </c>
      <c r="E8586" t="n">
        <v>-0.4472305130820522</v>
      </c>
      <c r="F8586" t="n">
        <v>-10.5512493212</v>
      </c>
      <c r="G8586" t="n">
        <v>-11.18034985050376</v>
      </c>
    </row>
    <row r="8587">
      <c r="A8587" s="3" t="n">
        <v>45392.40027427083</v>
      </c>
      <c r="B8587" t="n">
        <v>3.08133768985</v>
      </c>
      <c r="C8587" t="n">
        <v>-0.5301283428864818</v>
      </c>
      <c r="D8587" t="n">
        <v>-4.120420903899999</v>
      </c>
      <c r="E8587" t="n">
        <v>0.2714659022727286</v>
      </c>
      <c r="F8587" t="n">
        <v>-12.3325292272</v>
      </c>
      <c r="G8587" t="n">
        <v>-10.99011519615924</v>
      </c>
    </row>
    <row r="8588">
      <c r="A8588" s="3" t="n">
        <v>45392.40027482639</v>
      </c>
      <c r="B8588" t="n">
        <v>-2.7198155376</v>
      </c>
      <c r="C8588" t="n">
        <v>-0.4320616142932414</v>
      </c>
      <c r="D8588" t="n">
        <v>2.87304444385</v>
      </c>
      <c r="E8588" t="n">
        <v>0.1772319736768074</v>
      </c>
      <c r="F8588" t="n">
        <v>-9.536104139800001</v>
      </c>
      <c r="G8588" t="n">
        <v>-11.33231337887323</v>
      </c>
    </row>
    <row r="8589">
      <c r="A8589" s="3" t="n">
        <v>45392.40027539352</v>
      </c>
      <c r="B8589" t="n">
        <v>-2.91613486395</v>
      </c>
      <c r="C8589" t="n">
        <v>-0.6432534911555964</v>
      </c>
      <c r="D8589" t="n">
        <v>3.1723139819</v>
      </c>
      <c r="E8589" t="n">
        <v>0.1956988328590918</v>
      </c>
      <c r="F8589" t="n">
        <v>-12.5025176983</v>
      </c>
      <c r="G8589" t="n">
        <v>-11.00425380235563</v>
      </c>
    </row>
    <row r="8590">
      <c r="A8590" s="3" t="n">
        <v>45392.40027594908</v>
      </c>
      <c r="B8590" t="n">
        <v>-1.7717086156</v>
      </c>
      <c r="C8590" t="n">
        <v>-0.4521137447362484</v>
      </c>
      <c r="D8590" t="n">
        <v>1.0582356015</v>
      </c>
      <c r="E8590" t="n">
        <v>-0.0729429599475524</v>
      </c>
      <c r="F8590" t="n">
        <v>-10.39802041495</v>
      </c>
      <c r="G8590" t="n">
        <v>-10.35984577818161</v>
      </c>
    </row>
    <row r="8591">
      <c r="A8591" s="3" t="n">
        <v>45392.40027652778</v>
      </c>
      <c r="B8591" t="n">
        <v>1.2665288475</v>
      </c>
      <c r="C8591" t="n">
        <v>-0.02709513388892781</v>
      </c>
      <c r="D8591" t="n">
        <v>-1.8435325202</v>
      </c>
      <c r="E8591" t="n">
        <v>-0.6160356712747102</v>
      </c>
      <c r="F8591" t="n">
        <v>-8.59039984705</v>
      </c>
      <c r="G8591" t="n">
        <v>-10.51740579483301</v>
      </c>
    </row>
    <row r="8592">
      <c r="A8592" s="3" t="n">
        <v>45392.40027763889</v>
      </c>
      <c r="B8592" t="n">
        <v>1.4987699328</v>
      </c>
      <c r="C8592" t="n">
        <v>0.25401475143415</v>
      </c>
      <c r="D8592" t="n">
        <v>-2.8227657493</v>
      </c>
      <c r="E8592" t="n">
        <v>-0.8323520599561796</v>
      </c>
      <c r="F8592" t="n">
        <v>-13.0029118212</v>
      </c>
      <c r="G8592" t="n">
        <v>-10.36502572386145</v>
      </c>
    </row>
    <row r="8593">
      <c r="A8593" s="3" t="n">
        <v>45392.40027769676</v>
      </c>
      <c r="B8593" t="n">
        <v>0.6631943195500001</v>
      </c>
      <c r="C8593" t="n">
        <v>0.9608677510196999</v>
      </c>
      <c r="D8593" t="n">
        <v>-2.01831644315</v>
      </c>
      <c r="E8593" t="n">
        <v>-1.714216798514807</v>
      </c>
      <c r="F8593" t="n">
        <v>-7.7236979267</v>
      </c>
      <c r="G8593" t="n">
        <v>-10.70317090270994</v>
      </c>
    </row>
    <row r="8594">
      <c r="A8594" s="3" t="n">
        <v>45392.4002782176</v>
      </c>
      <c r="B8594" t="n">
        <v>3.00712096265</v>
      </c>
      <c r="C8594" t="n">
        <v>1.090688778062125</v>
      </c>
      <c r="D8594" t="n">
        <v>-2.8299442171</v>
      </c>
      <c r="E8594" t="n">
        <v>-1.722766665740098</v>
      </c>
      <c r="F8594" t="n">
        <v>-11.08754558975</v>
      </c>
      <c r="G8594" t="n">
        <v>-10.32786743549782</v>
      </c>
    </row>
    <row r="8595">
      <c r="A8595" s="3" t="n">
        <v>45392.40027878472</v>
      </c>
      <c r="B8595" t="n">
        <v>-0.5123582359</v>
      </c>
      <c r="C8595" t="n">
        <v>0.5365792212625891</v>
      </c>
      <c r="D8595" t="n">
        <v>0.1771669389</v>
      </c>
      <c r="E8595" t="n">
        <v>-1.158087254689864</v>
      </c>
      <c r="F8595" t="n">
        <v>-12.0859312063</v>
      </c>
      <c r="G8595" t="n">
        <v>-10.43596206948814</v>
      </c>
    </row>
    <row r="8596">
      <c r="A8596" s="3" t="n">
        <v>45392.40027934028</v>
      </c>
      <c r="B8596" t="n">
        <v>-1.5586297244</v>
      </c>
      <c r="C8596" t="n">
        <v>-0.2729288532906767</v>
      </c>
      <c r="D8596" t="n">
        <v>0.9097923404499999</v>
      </c>
      <c r="E8596" t="n">
        <v>-0.6239398540340343</v>
      </c>
      <c r="F8596" t="n">
        <v>-10.03409563345</v>
      </c>
      <c r="G8596" t="n">
        <v>-10.6028693094456</v>
      </c>
    </row>
    <row r="8597">
      <c r="A8597" s="3" t="n">
        <v>45392.40027990741</v>
      </c>
      <c r="B8597" t="n">
        <v>-0.7924851931499999</v>
      </c>
      <c r="C8597" t="n">
        <v>-0.9609691549810051</v>
      </c>
      <c r="D8597" t="n">
        <v>-0.3064578125</v>
      </c>
      <c r="E8597" t="n">
        <v>-0.2006835827712126</v>
      </c>
      <c r="F8597" t="n">
        <v>-10.488996707</v>
      </c>
      <c r="G8597" t="n">
        <v>-9.802837361926484</v>
      </c>
    </row>
    <row r="8598">
      <c r="A8598" s="3" t="n">
        <v>45392.40028047454</v>
      </c>
      <c r="B8598" t="n">
        <v>-0.1292908736</v>
      </c>
      <c r="C8598" t="n">
        <v>-1.250790157200936</v>
      </c>
      <c r="D8598" t="n">
        <v>-0.6967134492499999</v>
      </c>
      <c r="E8598" t="n">
        <v>0.09179991349405624</v>
      </c>
      <c r="F8598" t="n">
        <v>-8.5736402822</v>
      </c>
      <c r="G8598" t="n">
        <v>-10.37050921850481</v>
      </c>
    </row>
    <row r="8599">
      <c r="A8599" s="3" t="n">
        <v>45392.40028104166</v>
      </c>
      <c r="B8599" t="n">
        <v>-2.30561206155</v>
      </c>
      <c r="C8599" t="n">
        <v>-1.710119950465856</v>
      </c>
      <c r="D8599" t="n">
        <v>-0.138862164</v>
      </c>
      <c r="E8599" t="n">
        <v>0.2649086137433576</v>
      </c>
      <c r="F8599" t="n">
        <v>-10.27351518655</v>
      </c>
      <c r="G8599" t="n">
        <v>-9.612407648970189</v>
      </c>
    </row>
    <row r="8600">
      <c r="A8600" s="3" t="n">
        <v>45392.40028159722</v>
      </c>
      <c r="B8600" t="n">
        <v>-1.34314820395</v>
      </c>
      <c r="C8600" t="n">
        <v>-1.068004510756064</v>
      </c>
      <c r="D8600" t="n">
        <v>-0.5530558334</v>
      </c>
      <c r="E8600" t="n">
        <v>0.08029401564382313</v>
      </c>
      <c r="F8600" t="n">
        <v>-10.39802041495</v>
      </c>
      <c r="G8600" t="n">
        <v>-9.563156641049677</v>
      </c>
    </row>
    <row r="8601">
      <c r="A8601" s="3" t="n">
        <v>45392.40028217593</v>
      </c>
      <c r="B8601" t="n">
        <v>-1.364693414</v>
      </c>
      <c r="C8601" t="n">
        <v>-0.4985022852449897</v>
      </c>
      <c r="D8601" t="n">
        <v>0.9864116968999999</v>
      </c>
      <c r="E8601" t="n">
        <v>0.2474132072534973</v>
      </c>
      <c r="F8601" t="n">
        <v>-8.070853336699999</v>
      </c>
      <c r="G8601" t="n">
        <v>-10.01382414493383</v>
      </c>
    </row>
    <row r="8602">
      <c r="A8602" s="3" t="n">
        <v>45392.40028273148</v>
      </c>
      <c r="B8602" t="n">
        <v>0.5123582359</v>
      </c>
      <c r="C8602" t="n">
        <v>-0.1178240651938232</v>
      </c>
      <c r="D8602" t="n">
        <v>0.6344608350500001</v>
      </c>
      <c r="E8602" t="n">
        <v>0.2452361309534972</v>
      </c>
      <c r="F8602" t="n">
        <v>-12.593503797</v>
      </c>
      <c r="G8602" t="n">
        <v>-10.25660897913651</v>
      </c>
    </row>
    <row r="8603">
      <c r="A8603" s="3" t="n">
        <v>45392.40028329861</v>
      </c>
      <c r="B8603" t="n">
        <v>-0.28251977985</v>
      </c>
      <c r="C8603" t="n">
        <v>0.5163152991826355</v>
      </c>
      <c r="D8603" t="n">
        <v>-0.2801171506</v>
      </c>
      <c r="E8603" t="n">
        <v>-0.5334207256048966</v>
      </c>
      <c r="F8603" t="n">
        <v>-8.054093771850001</v>
      </c>
      <c r="G8603" t="n">
        <v>-10.70174054908803</v>
      </c>
    </row>
    <row r="8604">
      <c r="A8604" s="3" t="n">
        <v>45392.40028385416</v>
      </c>
      <c r="B8604" t="n">
        <v>2.6240437937</v>
      </c>
      <c r="C8604" t="n">
        <v>0.9870732457368325</v>
      </c>
      <c r="D8604" t="n">
        <v>-0.42138194385</v>
      </c>
      <c r="E8604" t="n">
        <v>-1.298193377383803</v>
      </c>
      <c r="F8604" t="n">
        <v>-12.2942244523</v>
      </c>
      <c r="G8604" t="n">
        <v>-10.68022722779502</v>
      </c>
    </row>
    <row r="8605">
      <c r="A8605" s="3" t="n">
        <v>45392.40028497685</v>
      </c>
      <c r="B8605" t="n">
        <v>1.04147603665</v>
      </c>
      <c r="C8605" t="n">
        <v>1.035332044698721</v>
      </c>
      <c r="D8605" t="n">
        <v>-1.23780516965</v>
      </c>
      <c r="E8605" t="n">
        <v>-1.887418261900938</v>
      </c>
      <c r="F8605" t="n">
        <v>-11.2790792709</v>
      </c>
      <c r="G8605" t="n">
        <v>-10.66984100249408</v>
      </c>
    </row>
    <row r="8606">
      <c r="A8606" s="3" t="n">
        <v>45392.40028501157</v>
      </c>
      <c r="B8606" t="n">
        <v>0.3375841196</v>
      </c>
      <c r="C8606" t="n">
        <v>0.4662655407625888</v>
      </c>
      <c r="D8606" t="n">
        <v>-3.7852296069</v>
      </c>
      <c r="E8606" t="n">
        <v>-1.83387482155525</v>
      </c>
      <c r="F8606" t="n">
        <v>-10.3094369455</v>
      </c>
      <c r="G8606" t="n">
        <v>-10.69603271303884</v>
      </c>
    </row>
    <row r="8607">
      <c r="A8607" s="3" t="n">
        <v>45392.40028555556</v>
      </c>
      <c r="B8607" t="n">
        <v>0.5817893178999999</v>
      </c>
      <c r="C8607" t="n">
        <v>-0.3006590649192317</v>
      </c>
      <c r="D8607" t="n">
        <v>-4.070142209349999</v>
      </c>
      <c r="E8607" t="n">
        <v>-1.256575920685668</v>
      </c>
      <c r="F8607" t="n">
        <v>-10.60152801575</v>
      </c>
      <c r="G8607" t="n">
        <v>-10.2308656542322</v>
      </c>
    </row>
    <row r="8608">
      <c r="A8608" s="3" t="n">
        <v>45392.40028611111</v>
      </c>
      <c r="B8608" t="n">
        <v>-1.68312514615</v>
      </c>
      <c r="C8608" t="n">
        <v>-0.6697343950083935</v>
      </c>
      <c r="D8608" t="n">
        <v>0.02154521005</v>
      </c>
      <c r="E8608" t="n">
        <v>-0.7184726454320532</v>
      </c>
      <c r="F8608" t="n">
        <v>-9.4954065423</v>
      </c>
      <c r="G8608" t="n">
        <v>-10.49726513022812</v>
      </c>
    </row>
    <row r="8609">
      <c r="A8609" s="3" t="n">
        <v>45392.40028667824</v>
      </c>
      <c r="B8609" t="n">
        <v>-1.28328841235</v>
      </c>
      <c r="C8609" t="n">
        <v>-1.264606995552568</v>
      </c>
      <c r="D8609" t="n">
        <v>1.0845762634</v>
      </c>
      <c r="E8609" t="n">
        <v>-0.2272087194159679</v>
      </c>
      <c r="F8609" t="n">
        <v>-9.651028271149999</v>
      </c>
      <c r="G8609" t="n">
        <v>-9.716459702946764</v>
      </c>
    </row>
    <row r="8610">
      <c r="A8610" s="3" t="n">
        <v>45392.40028780093</v>
      </c>
      <c r="B8610" t="n">
        <v>-3.0286661727</v>
      </c>
      <c r="C8610" t="n">
        <v>-1.299376233104666</v>
      </c>
      <c r="D8610" t="n">
        <v>3.15076877185</v>
      </c>
      <c r="E8610" t="n">
        <v>0.2764389024923086</v>
      </c>
      <c r="F8610" t="n">
        <v>-10.26394389615</v>
      </c>
      <c r="G8610" t="n">
        <v>-9.915987472577415</v>
      </c>
    </row>
    <row r="8611">
      <c r="A8611" s="3" t="n">
        <v>45392.40028784722</v>
      </c>
      <c r="B8611" t="n">
        <v>-0.3088506351</v>
      </c>
      <c r="C8611" t="n">
        <v>-1.399218696846275</v>
      </c>
      <c r="D8611" t="n">
        <v>0.28730542505</v>
      </c>
      <c r="E8611" t="n">
        <v>0.6511499017447573</v>
      </c>
      <c r="F8611" t="n">
        <v>-10.12747455475</v>
      </c>
      <c r="G8611" t="n">
        <v>-9.900667199345015</v>
      </c>
    </row>
    <row r="8612">
      <c r="A8612" s="3" t="n">
        <v>45392.40028892361</v>
      </c>
      <c r="B8612" t="n">
        <v>0.26335758575</v>
      </c>
      <c r="C8612" t="n">
        <v>-0.9595842228359002</v>
      </c>
      <c r="D8612" t="n">
        <v>-1.4604651579</v>
      </c>
      <c r="E8612" t="n">
        <v>0.1708365748800705</v>
      </c>
      <c r="F8612" t="n">
        <v>-10.141841297</v>
      </c>
      <c r="G8612" t="n">
        <v>-9.828181700189537</v>
      </c>
    </row>
    <row r="8613">
      <c r="A8613" s="3" t="n">
        <v>45392.40028895834</v>
      </c>
      <c r="B8613" t="n">
        <v>-1.07499516635</v>
      </c>
      <c r="C8613" t="n">
        <v>-0.2173325084930075</v>
      </c>
      <c r="D8613" t="n">
        <v>-0.9193734375</v>
      </c>
      <c r="E8613" t="n">
        <v>-0.5499693446129387</v>
      </c>
      <c r="F8613" t="n">
        <v>-8.789111995999999</v>
      </c>
      <c r="G8613" t="n">
        <v>-9.963718724059817</v>
      </c>
    </row>
    <row r="8614">
      <c r="A8614" s="3" t="n">
        <v>45392.40029005787</v>
      </c>
      <c r="B8614" t="n">
        <v>-0.4716606384</v>
      </c>
      <c r="C8614" t="n">
        <v>0.218673985063171</v>
      </c>
      <c r="D8614" t="n">
        <v>-0.9888045194999999</v>
      </c>
      <c r="E8614" t="n">
        <v>-1.002106108688464</v>
      </c>
      <c r="F8614" t="n">
        <v>-11.62624448755</v>
      </c>
      <c r="G8614" t="n">
        <v>-10.21339084399327</v>
      </c>
    </row>
    <row r="8615">
      <c r="A8615" s="3" t="n">
        <v>45392.40029009259</v>
      </c>
      <c r="B8615" t="n">
        <v>-0.11731695395</v>
      </c>
      <c r="C8615" t="n">
        <v>0.2849970676522154</v>
      </c>
      <c r="D8615" t="n">
        <v>-1.1157025705</v>
      </c>
      <c r="E8615" t="n">
        <v>-1.064154269094525</v>
      </c>
      <c r="F8615" t="n">
        <v>-8.901643304749999</v>
      </c>
      <c r="G8615" t="n">
        <v>-10.18422572973732</v>
      </c>
    </row>
    <row r="8616">
      <c r="A8616" s="3" t="n">
        <v>45392.400290625</v>
      </c>
      <c r="B8616" t="n">
        <v>2.0829520733</v>
      </c>
      <c r="C8616" t="n">
        <v>0.00379823669941743</v>
      </c>
      <c r="D8616" t="n">
        <v>-1.48201036795</v>
      </c>
      <c r="E8616" t="n">
        <v>-1.068401691510726</v>
      </c>
      <c r="F8616" t="n">
        <v>-10.3932249631</v>
      </c>
      <c r="G8616" t="n">
        <v>-10.29711604417089</v>
      </c>
    </row>
    <row r="8617">
      <c r="A8617" s="3" t="n">
        <v>45392.4002912037</v>
      </c>
      <c r="B8617" t="n">
        <v>-0.04549304934999999</v>
      </c>
      <c r="C8617" t="n">
        <v>-0.309194370755129</v>
      </c>
      <c r="D8617" t="n">
        <v>0.6895251748</v>
      </c>
      <c r="E8617" t="n">
        <v>-0.9481004756706322</v>
      </c>
      <c r="F8617" t="n">
        <v>-11.0947338642</v>
      </c>
      <c r="G8617" t="n">
        <v>-10.39028347100516</v>
      </c>
    </row>
    <row r="8618">
      <c r="A8618" s="3" t="n">
        <v>45392.40029231481</v>
      </c>
      <c r="B8618" t="n">
        <v>-1.17555255545</v>
      </c>
      <c r="C8618" t="n">
        <v>-0.3156238985226115</v>
      </c>
      <c r="D8618" t="n">
        <v>-0.56024410785</v>
      </c>
      <c r="E8618" t="n">
        <v>-0.5616081922916102</v>
      </c>
      <c r="F8618" t="n">
        <v>-11.1976840759</v>
      </c>
      <c r="G8618" t="n">
        <v>-10.70361183621075</v>
      </c>
    </row>
    <row r="8619">
      <c r="A8619" s="3" t="n">
        <v>45392.40029234954</v>
      </c>
      <c r="B8619" t="n">
        <v>-2.25773599625</v>
      </c>
      <c r="C8619" t="n">
        <v>-1.268057610511775</v>
      </c>
      <c r="D8619" t="n">
        <v>-0.1340765188</v>
      </c>
      <c r="E8619" t="n">
        <v>0.329744171541143</v>
      </c>
      <c r="F8619" t="n">
        <v>-9.323025248599999</v>
      </c>
      <c r="G8619" t="n">
        <v>-10.28339308906297</v>
      </c>
    </row>
    <row r="8620">
      <c r="A8620" s="3" t="n">
        <v>45392.40029288195</v>
      </c>
      <c r="B8620" t="n">
        <v>-0.8020564835499999</v>
      </c>
      <c r="C8620" t="n">
        <v>-1.95895379612856</v>
      </c>
      <c r="D8620" t="n">
        <v>-1.8650875369</v>
      </c>
      <c r="E8620" t="n">
        <v>1.38857281248392</v>
      </c>
      <c r="F8620" t="n">
        <v>-10.81460690695</v>
      </c>
      <c r="G8620" t="n">
        <v>-10.60292154300096</v>
      </c>
    </row>
    <row r="8621">
      <c r="A8621" s="3" t="n">
        <v>45392.40029346065</v>
      </c>
      <c r="B8621" t="n">
        <v>-2.33195272345</v>
      </c>
      <c r="C8621" t="n">
        <v>-2.485989112461312</v>
      </c>
      <c r="D8621" t="n">
        <v>2.6982605209</v>
      </c>
      <c r="E8621" t="n">
        <v>2.115863533589866</v>
      </c>
      <c r="F8621" t="n">
        <v>-10.63983279065</v>
      </c>
      <c r="G8621" t="n">
        <v>-10.64428786716553</v>
      </c>
    </row>
    <row r="8622">
      <c r="A8622" s="3" t="n">
        <v>45392.4002940162</v>
      </c>
      <c r="B8622" t="n">
        <v>-1.5346818851</v>
      </c>
      <c r="C8622" t="n">
        <v>-2.00746084734919</v>
      </c>
      <c r="D8622" t="n">
        <v>4.259283067899999</v>
      </c>
      <c r="E8622" t="n">
        <v>1.968439706953385</v>
      </c>
      <c r="F8622" t="n">
        <v>-11.0636075571</v>
      </c>
      <c r="G8622" t="n">
        <v>-10.59990221490784</v>
      </c>
    </row>
    <row r="8623">
      <c r="A8623" s="3" t="n">
        <v>45392.40029458333</v>
      </c>
      <c r="B8623" t="n">
        <v>-4.48433587875</v>
      </c>
      <c r="C8623" t="n">
        <v>-1.307283113264223</v>
      </c>
      <c r="D8623" t="n">
        <v>3.85945614075</v>
      </c>
      <c r="E8623" t="n">
        <v>1.59964886115152</v>
      </c>
      <c r="F8623" t="n">
        <v>-9.1889487298</v>
      </c>
      <c r="G8623" t="n">
        <v>-10.91550775739327</v>
      </c>
    </row>
    <row r="8624">
      <c r="A8624" s="3" t="n">
        <v>45392.40029513889</v>
      </c>
      <c r="B8624" t="n">
        <v>0.34955803925</v>
      </c>
      <c r="C8624" t="n">
        <v>-0.5454239280489525</v>
      </c>
      <c r="D8624" t="n">
        <v>1.642417742</v>
      </c>
      <c r="E8624" t="n">
        <v>1.022870604245574</v>
      </c>
      <c r="F8624" t="n">
        <v>-12.64617531415</v>
      </c>
      <c r="G8624" t="n">
        <v>-11.02914049695201</v>
      </c>
    </row>
    <row r="8625">
      <c r="A8625" s="3" t="n">
        <v>45392.40029627315</v>
      </c>
      <c r="B8625" t="n">
        <v>0.6464347547</v>
      </c>
      <c r="C8625" t="n">
        <v>0.3536732204768076</v>
      </c>
      <c r="D8625" t="n">
        <v>-1.3694790592</v>
      </c>
      <c r="E8625" t="n">
        <v>0.3632608552934742</v>
      </c>
      <c r="F8625" t="n">
        <v>-11.28148190015</v>
      </c>
      <c r="G8625" t="n">
        <v>-11.13500476955807</v>
      </c>
    </row>
    <row r="8626">
      <c r="A8626" s="3" t="n">
        <v>45392.40029684028</v>
      </c>
      <c r="B8626" t="n">
        <v>2.54263879205</v>
      </c>
      <c r="C8626" t="n">
        <v>1.499339564294993</v>
      </c>
      <c r="D8626" t="n">
        <v>-3.18189507895</v>
      </c>
      <c r="E8626" t="n">
        <v>-0.4452031882136377</v>
      </c>
      <c r="F8626" t="n">
        <v>-10.33337497815</v>
      </c>
      <c r="G8626" t="n">
        <v>-11.14421794578814</v>
      </c>
    </row>
    <row r="8627">
      <c r="A8627" s="3" t="n">
        <v>45392.40029739583</v>
      </c>
      <c r="B8627" t="n">
        <v>1.7741014382</v>
      </c>
      <c r="C8627" t="n">
        <v>1.941613284418187</v>
      </c>
      <c r="D8627" t="n">
        <v>-1.51552949765</v>
      </c>
      <c r="E8627" t="n">
        <v>-0.9295346584747113</v>
      </c>
      <c r="F8627" t="n">
        <v>-11.7411686189</v>
      </c>
      <c r="G8627" t="n">
        <v>-10.9796755486181</v>
      </c>
    </row>
    <row r="8628">
      <c r="A8628" s="3" t="n">
        <v>45392.40029796297</v>
      </c>
      <c r="B8628" t="n">
        <v>1.67833950095</v>
      </c>
      <c r="C8628" t="n">
        <v>1.633586979401287</v>
      </c>
      <c r="D8628" t="n">
        <v>0.7757256283</v>
      </c>
      <c r="E8628" t="n">
        <v>-0.3984403948522156</v>
      </c>
      <c r="F8628" t="n">
        <v>-9.89523346945</v>
      </c>
      <c r="G8628" t="n">
        <v>-10.85154908326448</v>
      </c>
    </row>
    <row r="8629">
      <c r="A8629" s="3" t="n">
        <v>45392.40029853009</v>
      </c>
      <c r="B8629" t="n">
        <v>2.13562359045</v>
      </c>
      <c r="C8629" t="n">
        <v>0.4279419069202809</v>
      </c>
      <c r="D8629" t="n">
        <v>1.0534499563</v>
      </c>
      <c r="E8629" t="n">
        <v>0.1496925688257579</v>
      </c>
      <c r="F8629" t="n">
        <v>-11.8177781687</v>
      </c>
      <c r="G8629" t="n">
        <v>-10.27994834895003</v>
      </c>
    </row>
    <row r="8630">
      <c r="A8630" s="3" t="n">
        <v>45392.40029908565</v>
      </c>
      <c r="B8630" t="n">
        <v>-0.1340765188</v>
      </c>
      <c r="C8630" t="n">
        <v>-0.5198151759850832</v>
      </c>
      <c r="D8630" t="n">
        <v>2.1428118649</v>
      </c>
      <c r="E8630" t="n">
        <v>0.9592667525440587</v>
      </c>
      <c r="F8630" t="n">
        <v>-9.349356103849999</v>
      </c>
      <c r="G8630" t="n">
        <v>-10.20001283608464</v>
      </c>
    </row>
    <row r="8631">
      <c r="A8631" s="3" t="n">
        <v>45392.40029966435</v>
      </c>
      <c r="B8631" t="n">
        <v>-3.0023255108</v>
      </c>
      <c r="C8631" t="n">
        <v>-1.188936141033686</v>
      </c>
      <c r="D8631" t="n">
        <v>0.24900065015</v>
      </c>
      <c r="E8631" t="n">
        <v>1.750587697462942</v>
      </c>
      <c r="F8631" t="n">
        <v>-9.806649999999999</v>
      </c>
      <c r="G8631" t="n">
        <v>-10.05186292873965</v>
      </c>
    </row>
    <row r="8632">
      <c r="A8632" s="3" t="n">
        <v>45392.40030021991</v>
      </c>
      <c r="B8632" t="n">
        <v>-3.6439746203</v>
      </c>
      <c r="C8632" t="n">
        <v>-1.419583199951869</v>
      </c>
      <c r="D8632" t="n">
        <v>2.50433401715</v>
      </c>
      <c r="E8632" t="n">
        <v>1.764372807072849</v>
      </c>
      <c r="F8632" t="n">
        <v>-10.22803194385</v>
      </c>
      <c r="G8632" t="n">
        <v>-10.23036206332427</v>
      </c>
    </row>
    <row r="8633">
      <c r="A8633" s="3" t="n">
        <v>45392.40030077547</v>
      </c>
      <c r="B8633" t="n">
        <v>-0.7972708383499999</v>
      </c>
      <c r="C8633" t="n">
        <v>-1.149569321940213</v>
      </c>
      <c r="D8633" t="n">
        <v>-0.5961560601499999</v>
      </c>
      <c r="E8633" t="n">
        <v>1.155820844151635</v>
      </c>
      <c r="F8633" t="n">
        <v>-10.1490197648</v>
      </c>
      <c r="G8633" t="n">
        <v>-10.61838539564746</v>
      </c>
    </row>
    <row r="8634">
      <c r="A8634" s="3" t="n">
        <v>45392.40030135417</v>
      </c>
      <c r="B8634" t="n">
        <v>-0.3040649899</v>
      </c>
      <c r="C8634" t="n">
        <v>-1.048644126316903</v>
      </c>
      <c r="D8634" t="n">
        <v>2.2409764314</v>
      </c>
      <c r="E8634" t="n">
        <v>0.6292077852519832</v>
      </c>
      <c r="F8634" t="n">
        <v>-10.7595425672</v>
      </c>
      <c r="G8634" t="n">
        <v>-10.78490763886996</v>
      </c>
    </row>
    <row r="8635">
      <c r="A8635" s="3" t="n">
        <v>45392.40030190972</v>
      </c>
      <c r="B8635" t="n">
        <v>1.18033820065</v>
      </c>
      <c r="C8635" t="n">
        <v>-0.1570753989824014</v>
      </c>
      <c r="D8635" t="n">
        <v>1.74537776035</v>
      </c>
      <c r="E8635" t="n">
        <v>-0.1117963129051286</v>
      </c>
      <c r="F8635" t="n">
        <v>-11.3365462399</v>
      </c>
      <c r="G8635" t="n">
        <v>-11.39902287547532</v>
      </c>
    </row>
    <row r="8636">
      <c r="A8636" s="3" t="n">
        <v>45392.40030246528</v>
      </c>
      <c r="B8636" t="n">
        <v>0.3711032493</v>
      </c>
      <c r="C8636" t="n">
        <v>0.5150198841503513</v>
      </c>
      <c r="D8636" t="n">
        <v>-1.5993273219</v>
      </c>
      <c r="E8636" t="n">
        <v>-0.5529383136152697</v>
      </c>
      <c r="F8636" t="n">
        <v>-12.92389964215</v>
      </c>
      <c r="G8636" t="n">
        <v>-11.25261932904735</v>
      </c>
    </row>
    <row r="8637">
      <c r="A8637" s="3" t="n">
        <v>45392.40030304398</v>
      </c>
      <c r="B8637" t="n">
        <v>0.9935901646999999</v>
      </c>
      <c r="C8637" t="n">
        <v>0.6807448170107249</v>
      </c>
      <c r="D8637" t="n">
        <v>-2.5115222916</v>
      </c>
      <c r="E8637" t="n">
        <v>-0.9436570802696996</v>
      </c>
      <c r="F8637" t="n">
        <v>-10.74278300235</v>
      </c>
      <c r="G8637" t="n">
        <v>-11.49884309709467</v>
      </c>
    </row>
    <row r="8638">
      <c r="A8638" s="3" t="n">
        <v>45392.40030361111</v>
      </c>
      <c r="B8638" t="n">
        <v>-1.58256775705</v>
      </c>
      <c r="C8638" t="n">
        <v>0.07775759077039657</v>
      </c>
      <c r="D8638" t="n">
        <v>-0.82839714545</v>
      </c>
      <c r="E8638" t="n">
        <v>-0.5962971021791393</v>
      </c>
      <c r="F8638" t="n">
        <v>-11.01811450775</v>
      </c>
      <c r="G8638" t="n">
        <v>-11.03805780495143</v>
      </c>
    </row>
    <row r="8639">
      <c r="A8639" s="3" t="n">
        <v>45392.40030416667</v>
      </c>
      <c r="B8639" t="n">
        <v>1.34554102655</v>
      </c>
      <c r="C8639" t="n">
        <v>-0.4568307205269244</v>
      </c>
      <c r="D8639" t="n">
        <v>-1.03190474625</v>
      </c>
      <c r="E8639" t="n">
        <v>-0.3653886011722622</v>
      </c>
      <c r="F8639" t="n">
        <v>-10.97741691025</v>
      </c>
      <c r="G8639" t="n">
        <v>-10.83803922277497</v>
      </c>
    </row>
    <row r="8640">
      <c r="A8640" s="3" t="n">
        <v>45392.4003047338</v>
      </c>
      <c r="B8640" t="n">
        <v>-1.34554102655</v>
      </c>
      <c r="C8640" t="n">
        <v>-1.018408075590446</v>
      </c>
      <c r="D8640" t="n">
        <v>0.8978282274499999</v>
      </c>
      <c r="E8640" t="n">
        <v>0.6768425703870649</v>
      </c>
      <c r="F8640" t="n">
        <v>-9.30626568375</v>
      </c>
      <c r="G8640" t="n">
        <v>-10.53740205708814</v>
      </c>
    </row>
    <row r="8641">
      <c r="A8641" s="3" t="n">
        <v>45392.4003053125</v>
      </c>
      <c r="B8641" t="n">
        <v>-1.33836255875</v>
      </c>
      <c r="C8641" t="n">
        <v>-1.334292501828791</v>
      </c>
      <c r="D8641" t="n">
        <v>2.16674989755</v>
      </c>
      <c r="E8641" t="n">
        <v>1.342905917974829</v>
      </c>
      <c r="F8641" t="n">
        <v>-12.0141073017</v>
      </c>
      <c r="G8641" t="n">
        <v>-10.17402994546471</v>
      </c>
    </row>
    <row r="8642">
      <c r="A8642" s="3" t="n">
        <v>45392.40030586805</v>
      </c>
      <c r="B8642" t="n">
        <v>-2.5474342439</v>
      </c>
      <c r="C8642" t="n">
        <v>-1.594791483392779</v>
      </c>
      <c r="D8642" t="n">
        <v>2.46363641965</v>
      </c>
      <c r="E8642" t="n">
        <v>1.539632871790564</v>
      </c>
      <c r="F8642" t="n">
        <v>-8.0014222547</v>
      </c>
      <c r="G8642" t="n">
        <v>-10.28540224076879</v>
      </c>
    </row>
    <row r="8643">
      <c r="A8643" s="3" t="n">
        <v>45392.40030642361</v>
      </c>
      <c r="B8643" t="n">
        <v>-1.3575149462</v>
      </c>
      <c r="C8643" t="n">
        <v>-1.492560654619352</v>
      </c>
      <c r="D8643" t="n">
        <v>1.99915424905</v>
      </c>
      <c r="E8643" t="n">
        <v>1.25734655421667</v>
      </c>
      <c r="F8643" t="n">
        <v>-12.07156446405</v>
      </c>
      <c r="G8643" t="n">
        <v>-10.20537721079059</v>
      </c>
    </row>
    <row r="8644">
      <c r="A8644" s="3" t="n">
        <v>45392.4003075463</v>
      </c>
      <c r="B8644" t="n">
        <v>-1.1228810383</v>
      </c>
      <c r="C8644" t="n">
        <v>-1.360728258516671</v>
      </c>
      <c r="D8644" t="n">
        <v>1.0558427789</v>
      </c>
      <c r="E8644" t="n">
        <v>0.7855548633121237</v>
      </c>
      <c r="F8644" t="n">
        <v>-9.694118691249999</v>
      </c>
      <c r="G8644" t="n">
        <v>-10.01189214344653</v>
      </c>
    </row>
    <row r="8645">
      <c r="A8645" s="3" t="n">
        <v>45392.40030758102</v>
      </c>
      <c r="B8645" t="n">
        <v>-0.9026138726499999</v>
      </c>
      <c r="C8645" t="n">
        <v>-0.6717388376934752</v>
      </c>
      <c r="D8645" t="n">
        <v>-2.57137227655</v>
      </c>
      <c r="E8645" t="n">
        <v>0.07565439580559474</v>
      </c>
      <c r="F8645" t="n">
        <v>-9.739611740599999</v>
      </c>
      <c r="G8645" t="n">
        <v>-10.06955894865702</v>
      </c>
    </row>
    <row r="8646">
      <c r="A8646" s="3" t="n">
        <v>45392.400308125</v>
      </c>
      <c r="B8646" t="n">
        <v>-0.1699884711</v>
      </c>
      <c r="C8646" t="n">
        <v>0.101054419381935</v>
      </c>
      <c r="D8646" t="n">
        <v>-0.3423697648</v>
      </c>
      <c r="E8646" t="n">
        <v>-0.8455314660578113</v>
      </c>
      <c r="F8646" t="n">
        <v>-10.53448975635</v>
      </c>
      <c r="G8646" t="n">
        <v>-10.01178493321693</v>
      </c>
    </row>
    <row r="8647">
      <c r="A8647" s="3" t="n">
        <v>45392.40030868055</v>
      </c>
      <c r="B8647" t="n">
        <v>0.7948780157499999</v>
      </c>
      <c r="C8647" t="n">
        <v>0.9974794500869493</v>
      </c>
      <c r="D8647" t="n">
        <v>-0.97683059985</v>
      </c>
      <c r="E8647" t="n">
        <v>-1.914790245062943</v>
      </c>
      <c r="F8647" t="n">
        <v>-9.797068902949999</v>
      </c>
      <c r="G8647" t="n">
        <v>-10.5846969240752</v>
      </c>
    </row>
    <row r="8648">
      <c r="A8648" s="3" t="n">
        <v>45392.40030924769</v>
      </c>
      <c r="B8648" t="n">
        <v>1.8363540524</v>
      </c>
      <c r="C8648" t="n">
        <v>1.016538685791611</v>
      </c>
      <c r="D8648" t="n">
        <v>-1.5993273219</v>
      </c>
      <c r="E8648" t="n">
        <v>-2.05266568634208</v>
      </c>
      <c r="F8648" t="n">
        <v>-9.639054351499999</v>
      </c>
      <c r="G8648" t="n">
        <v>-10.22654867089303</v>
      </c>
    </row>
    <row r="8649">
      <c r="A8649" s="3" t="n">
        <v>45392.40030981482</v>
      </c>
      <c r="B8649" t="n">
        <v>1.07020952115</v>
      </c>
      <c r="C8649" t="n">
        <v>1.08863790808998</v>
      </c>
      <c r="D8649" t="n">
        <v>-1.7094560014</v>
      </c>
      <c r="E8649" t="n">
        <v>-1.855135775911194</v>
      </c>
      <c r="F8649" t="n">
        <v>-11.49456079135</v>
      </c>
      <c r="G8649" t="n">
        <v>-10.83002179492451</v>
      </c>
    </row>
    <row r="8650">
      <c r="A8650" s="3" t="n">
        <v>45392.4003109375</v>
      </c>
      <c r="B8650" t="n">
        <v>2.08774752515</v>
      </c>
      <c r="C8650" t="n">
        <v>0.8097095337757598</v>
      </c>
      <c r="D8650" t="n">
        <v>-3.36145484045</v>
      </c>
      <c r="E8650" t="n">
        <v>-1.024074856293709</v>
      </c>
      <c r="F8650" t="n">
        <v>-11.32935796545</v>
      </c>
      <c r="G8650" t="n">
        <v>-10.4448888412477</v>
      </c>
    </row>
    <row r="8651">
      <c r="A8651" s="3" t="n">
        <v>45392.40031098379</v>
      </c>
      <c r="B8651" t="n">
        <v>0.36391497485</v>
      </c>
      <c r="C8651" t="n">
        <v>0.4958113770599082</v>
      </c>
      <c r="D8651" t="n">
        <v>-2.12844512265</v>
      </c>
      <c r="E8651" t="n">
        <v>-0.8711305257683009</v>
      </c>
      <c r="F8651" t="n">
        <v>-10.9989621203</v>
      </c>
      <c r="G8651" t="n">
        <v>-10.60846518052579</v>
      </c>
    </row>
    <row r="8652">
      <c r="A8652" s="3" t="n">
        <v>45392.40031150463</v>
      </c>
      <c r="B8652" t="n">
        <v>-2.23378815695</v>
      </c>
      <c r="C8652" t="n">
        <v>0.09014659002575784</v>
      </c>
      <c r="D8652" t="n">
        <v>2.3534979335</v>
      </c>
      <c r="E8652" t="n">
        <v>-0.4935447836470877</v>
      </c>
      <c r="F8652" t="n">
        <v>-9.31822979675</v>
      </c>
      <c r="G8652" t="n">
        <v>-10.62958438421355</v>
      </c>
    </row>
    <row r="8653">
      <c r="A8653" s="3" t="n">
        <v>45392.40031207176</v>
      </c>
      <c r="B8653" t="n">
        <v>0.3136362803</v>
      </c>
      <c r="C8653" t="n">
        <v>-0.7474999179642213</v>
      </c>
      <c r="D8653" t="n">
        <v>0.24900065015</v>
      </c>
      <c r="E8653" t="n">
        <v>0.1229821345005832</v>
      </c>
      <c r="F8653" t="n">
        <v>-11.5783586156</v>
      </c>
      <c r="G8653" t="n">
        <v>-10.60971597415761</v>
      </c>
    </row>
    <row r="8654">
      <c r="A8654" s="3" t="n">
        <v>45392.40031263889</v>
      </c>
      <c r="B8654" t="n">
        <v>-0.9121949697</v>
      </c>
      <c r="C8654" t="n">
        <v>-0.8892989107569956</v>
      </c>
      <c r="D8654" t="n">
        <v>1.17555255545</v>
      </c>
      <c r="E8654" t="n">
        <v>0.1310567792390448</v>
      </c>
      <c r="F8654" t="n">
        <v>-8.0445126748</v>
      </c>
      <c r="G8654" t="n">
        <v>-10.62934362981309</v>
      </c>
    </row>
    <row r="8655">
      <c r="A8655" s="3" t="n">
        <v>45392.40031319444</v>
      </c>
      <c r="B8655" t="n">
        <v>0.08379782425</v>
      </c>
      <c r="C8655" t="n">
        <v>-0.9475127395910284</v>
      </c>
      <c r="D8655" t="n">
        <v>-1.72621556625</v>
      </c>
      <c r="E8655" t="n">
        <v>-0.0965493266655012</v>
      </c>
      <c r="F8655" t="n">
        <v>-13.39077463535</v>
      </c>
      <c r="G8655" t="n">
        <v>-10.70269396577381</v>
      </c>
    </row>
    <row r="8656">
      <c r="A8656" s="3" t="n">
        <v>45392.40031431713</v>
      </c>
      <c r="B8656" t="n">
        <v>-1.17794537805</v>
      </c>
      <c r="C8656" t="n">
        <v>-0.5379302301708642</v>
      </c>
      <c r="D8656" t="n">
        <v>-0.8834614852</v>
      </c>
      <c r="E8656" t="n">
        <v>-1.205282112134386</v>
      </c>
      <c r="F8656" t="n">
        <v>-10.0508551983</v>
      </c>
      <c r="G8656" t="n">
        <v>-11.31378498239071</v>
      </c>
    </row>
    <row r="8657">
      <c r="A8657" s="3" t="n">
        <v>45392.40031435185</v>
      </c>
      <c r="B8657" t="n">
        <v>-1.9823946842</v>
      </c>
      <c r="C8657" t="n">
        <v>0.2042332243220286</v>
      </c>
      <c r="D8657" t="n">
        <v>-0.7182586593</v>
      </c>
      <c r="E8657" t="n">
        <v>-2.306078826086953</v>
      </c>
      <c r="F8657" t="n">
        <v>-11.7220064248</v>
      </c>
      <c r="G8657" t="n">
        <v>-11.32141976801658</v>
      </c>
    </row>
    <row r="8658">
      <c r="A8658" s="3" t="n">
        <v>45392.40031489584</v>
      </c>
      <c r="B8658" t="n">
        <v>2.2481548992</v>
      </c>
      <c r="C8658" t="n">
        <v>0.6519493837426592</v>
      </c>
      <c r="D8658" t="n">
        <v>-4.19943308295</v>
      </c>
      <c r="E8658" t="n">
        <v>-2.512409507683457</v>
      </c>
      <c r="F8658" t="n">
        <v>-11.7483470867</v>
      </c>
      <c r="G8658" t="n">
        <v>-11.22753743868325</v>
      </c>
    </row>
    <row r="8659">
      <c r="A8659" s="3" t="n">
        <v>45392.40031600695</v>
      </c>
      <c r="B8659" t="n">
        <v>0.7661445312499999</v>
      </c>
      <c r="C8659" t="n">
        <v>1.20176234772005</v>
      </c>
      <c r="D8659" t="n">
        <v>-2.94486834845</v>
      </c>
      <c r="E8659" t="n">
        <v>-2.696957928039984</v>
      </c>
      <c r="F8659" t="n">
        <v>-10.6518067103</v>
      </c>
      <c r="G8659" t="n">
        <v>-11.29752205921413</v>
      </c>
    </row>
    <row r="8660">
      <c r="A8660" s="3" t="n">
        <v>45392.40031604167</v>
      </c>
      <c r="B8660" t="n">
        <v>1.6352392742</v>
      </c>
      <c r="C8660" t="n">
        <v>1.265885860434269</v>
      </c>
      <c r="D8660" t="n">
        <v>-3.49792418185</v>
      </c>
      <c r="E8660" t="n">
        <v>-2.085510534561777</v>
      </c>
      <c r="F8660" t="n">
        <v>-12.27746488745</v>
      </c>
      <c r="G8660" t="n">
        <v>-10.56283767263196</v>
      </c>
    </row>
    <row r="8661">
      <c r="A8661" s="3" t="n">
        <v>45392.40031659722</v>
      </c>
      <c r="B8661" t="n">
        <v>2.43490293515</v>
      </c>
      <c r="C8661" t="n">
        <v>0.7579683911129391</v>
      </c>
      <c r="D8661" t="n">
        <v>-0.7733229990499999</v>
      </c>
      <c r="E8661" t="n">
        <v>-1.75226918361842</v>
      </c>
      <c r="F8661" t="n">
        <v>-8.128310499049999</v>
      </c>
      <c r="G8661" t="n">
        <v>-10.81454255795294</v>
      </c>
    </row>
    <row r="8662">
      <c r="A8662" s="3" t="n">
        <v>45392.40031715278</v>
      </c>
      <c r="B8662" t="n">
        <v>0.5961560601499999</v>
      </c>
      <c r="C8662" t="n">
        <v>-0.05722722040979056</v>
      </c>
      <c r="D8662" t="n">
        <v>-0.4309532342499999</v>
      </c>
      <c r="E8662" t="n">
        <v>-1.18612176963963</v>
      </c>
      <c r="F8662" t="n">
        <v>-11.45864883905</v>
      </c>
      <c r="G8662" t="n">
        <v>-10.25735254722789</v>
      </c>
    </row>
    <row r="8663">
      <c r="A8663" s="3" t="n">
        <v>45392.40031770834</v>
      </c>
      <c r="B8663" t="n">
        <v>-1.48679601315</v>
      </c>
      <c r="C8663" t="n">
        <v>-0.9216398937568793</v>
      </c>
      <c r="D8663" t="n">
        <v>-0.5051797681</v>
      </c>
      <c r="E8663" t="n">
        <v>-0.5346369559388126</v>
      </c>
      <c r="F8663" t="n">
        <v>-9.849750226749999</v>
      </c>
      <c r="G8663" t="n">
        <v>-9.853496527065296</v>
      </c>
    </row>
    <row r="8664">
      <c r="A8664" s="3" t="n">
        <v>45392.40031884259</v>
      </c>
      <c r="B8664" t="n">
        <v>-2.647991633</v>
      </c>
      <c r="C8664" t="n">
        <v>-0.8752461870409116</v>
      </c>
      <c r="D8664" t="n">
        <v>0.69910627185</v>
      </c>
      <c r="E8664" t="n">
        <v>-0.2309260112490682</v>
      </c>
      <c r="F8664" t="n">
        <v>-9.8665097916</v>
      </c>
      <c r="G8664" t="n">
        <v>-9.808107190468323</v>
      </c>
    </row>
    <row r="8665">
      <c r="A8665" s="3" t="n">
        <v>45392.40031940972</v>
      </c>
      <c r="B8665" t="n">
        <v>-3.4021622446</v>
      </c>
      <c r="C8665" t="n">
        <v>-1.282300272351053</v>
      </c>
      <c r="D8665" t="n">
        <v>-1.1611858132</v>
      </c>
      <c r="E8665" t="n">
        <v>0.1368754144317023</v>
      </c>
      <c r="F8665" t="n">
        <v>-10.7332019053</v>
      </c>
      <c r="G8665" t="n">
        <v>-9.425475915492449</v>
      </c>
    </row>
    <row r="8666">
      <c r="A8666" s="3" t="n">
        <v>45392.40031996528</v>
      </c>
      <c r="B8666" t="n">
        <v>0.15562172885</v>
      </c>
      <c r="C8666" t="n">
        <v>-0.7985594184444079</v>
      </c>
      <c r="D8666" t="n">
        <v>-0.6751682392</v>
      </c>
      <c r="E8666" t="n">
        <v>-0.5562766435749432</v>
      </c>
      <c r="F8666" t="n">
        <v>-7.881712478149999</v>
      </c>
      <c r="G8666" t="n">
        <v>-10.05926923542206</v>
      </c>
    </row>
    <row r="8667">
      <c r="A8667" s="3" t="n">
        <v>45392.4003205324</v>
      </c>
      <c r="B8667" t="n">
        <v>1.78846818045</v>
      </c>
      <c r="C8667" t="n">
        <v>-0.003472902800116529</v>
      </c>
      <c r="D8667" t="n">
        <v>-0.7972708383499999</v>
      </c>
      <c r="E8667" t="n">
        <v>-0.9087590075674851</v>
      </c>
      <c r="F8667" t="n">
        <v>-9.809042822599999</v>
      </c>
      <c r="G8667" t="n">
        <v>-9.84558128039315</v>
      </c>
    </row>
    <row r="8668">
      <c r="A8668" s="3" t="n">
        <v>45392.40032109954</v>
      </c>
      <c r="B8668" t="n">
        <v>1.24498363745</v>
      </c>
      <c r="C8668" t="n">
        <v>0.5592768155545472</v>
      </c>
      <c r="D8668" t="n">
        <v>0.2035076008</v>
      </c>
      <c r="E8668" t="n">
        <v>-1.553250491133454</v>
      </c>
      <c r="F8668" t="n">
        <v>-10.84573321405</v>
      </c>
      <c r="G8668" t="n">
        <v>-10.25050149352567</v>
      </c>
    </row>
    <row r="8669">
      <c r="A8669" s="3" t="n">
        <v>45392.40032166667</v>
      </c>
      <c r="B8669" t="n">
        <v>-0.9672593094499999</v>
      </c>
      <c r="C8669" t="n">
        <v>0.6828223180953401</v>
      </c>
      <c r="D8669" t="n">
        <v>-1.3263886391</v>
      </c>
      <c r="E8669" t="n">
        <v>-1.538438654985669</v>
      </c>
      <c r="F8669" t="n">
        <v>-9.660599561549999</v>
      </c>
      <c r="G8669" t="n">
        <v>-10.23293330294816</v>
      </c>
    </row>
    <row r="8670">
      <c r="A8670" s="3" t="n">
        <v>45392.40032278936</v>
      </c>
      <c r="B8670" t="n">
        <v>2.6144725033</v>
      </c>
      <c r="C8670" t="n">
        <v>0.2930132153805372</v>
      </c>
      <c r="D8670" t="n">
        <v>-4.24730914825</v>
      </c>
      <c r="E8670" t="n">
        <v>-1.0518746059859</v>
      </c>
      <c r="F8670" t="n">
        <v>-12.7371516062</v>
      </c>
      <c r="G8670" t="n">
        <v>-10.29575781171623</v>
      </c>
    </row>
    <row r="8671">
      <c r="A8671" s="3" t="n">
        <v>45392.40032283565</v>
      </c>
      <c r="B8671" t="n">
        <v>-1.1851336525</v>
      </c>
      <c r="C8671" t="n">
        <v>-0.4648715334658522</v>
      </c>
      <c r="D8671" t="n">
        <v>-0.5147510585</v>
      </c>
      <c r="E8671" t="n">
        <v>-0.6981346362829858</v>
      </c>
      <c r="F8671" t="n">
        <v>-9.009379161649999</v>
      </c>
      <c r="G8671" t="n">
        <v>-10.55526892759315</v>
      </c>
    </row>
    <row r="8672">
      <c r="A8672" s="3" t="n">
        <v>45392.40032335648</v>
      </c>
      <c r="B8672" t="n">
        <v>-1.9488755545</v>
      </c>
      <c r="C8672" t="n">
        <v>-0.867002360445457</v>
      </c>
      <c r="D8672" t="n">
        <v>-1.17076691025</v>
      </c>
      <c r="E8672" t="n">
        <v>-0.63569629007541</v>
      </c>
      <c r="F8672" t="n">
        <v>-10.5919469187</v>
      </c>
      <c r="G8672" t="n">
        <v>-10.36324150790387</v>
      </c>
    </row>
    <row r="8673">
      <c r="A8673" s="3" t="n">
        <v>45392.40032447917</v>
      </c>
      <c r="B8673" t="n">
        <v>-1.630453629</v>
      </c>
      <c r="C8673" t="n">
        <v>-0.9566425935850842</v>
      </c>
      <c r="D8673" t="n">
        <v>2.9616279133</v>
      </c>
      <c r="E8673" t="n">
        <v>-0.1872606105722617</v>
      </c>
      <c r="F8673" t="n">
        <v>-9.004593516449999</v>
      </c>
      <c r="G8673" t="n">
        <v>-10.13778486423593</v>
      </c>
    </row>
    <row r="8674">
      <c r="A8674" s="3" t="n">
        <v>45392.40032451389</v>
      </c>
      <c r="B8674" t="n">
        <v>-1.16837408765</v>
      </c>
      <c r="C8674" t="n">
        <v>-1.210506016294292</v>
      </c>
      <c r="D8674" t="n">
        <v>0.59854888275</v>
      </c>
      <c r="E8674" t="n">
        <v>0.5530887279672511</v>
      </c>
      <c r="F8674" t="n">
        <v>-10.68292321075</v>
      </c>
      <c r="G8674" t="n">
        <v>-10.01223747925434</v>
      </c>
    </row>
    <row r="8675">
      <c r="A8675" s="3" t="n">
        <v>45392.4003250463</v>
      </c>
      <c r="B8675" t="n">
        <v>-0.05745716234999999</v>
      </c>
      <c r="C8675" t="n">
        <v>-1.470061479259795</v>
      </c>
      <c r="D8675" t="n">
        <v>-0.32800302255</v>
      </c>
      <c r="E8675" t="n">
        <v>0.975874645779257</v>
      </c>
      <c r="F8675" t="n">
        <v>-10.3525273656</v>
      </c>
      <c r="G8675" t="n">
        <v>-9.76324556136611</v>
      </c>
    </row>
    <row r="8676">
      <c r="A8676" s="3" t="n">
        <v>45392.40032561342</v>
      </c>
      <c r="B8676" t="n">
        <v>-0.4453199764999999</v>
      </c>
      <c r="C8676" t="n">
        <v>-0.5478290032466214</v>
      </c>
      <c r="D8676" t="n">
        <v>-1.086969086</v>
      </c>
      <c r="E8676" t="n">
        <v>0.3331796993465044</v>
      </c>
      <c r="F8676" t="n">
        <v>-10.17056497485</v>
      </c>
      <c r="G8676" t="n">
        <v>-10.36767271928511</v>
      </c>
    </row>
    <row r="8677">
      <c r="A8677" s="3" t="n">
        <v>45392.40032616898</v>
      </c>
      <c r="B8677" t="n">
        <v>-1.1252738609</v>
      </c>
      <c r="C8677" t="n">
        <v>-0.1180730489509325</v>
      </c>
      <c r="D8677" t="n">
        <v>1.95127818375</v>
      </c>
      <c r="E8677" t="n">
        <v>-0.09321675725547812</v>
      </c>
      <c r="F8677" t="n">
        <v>-9.51695175235</v>
      </c>
      <c r="G8677" t="n">
        <v>-10.13992749153464</v>
      </c>
    </row>
    <row r="8678">
      <c r="A8678" s="3" t="n">
        <v>45392.40032673611</v>
      </c>
      <c r="B8678" t="n">
        <v>-1.4029981889</v>
      </c>
      <c r="C8678" t="n">
        <v>-0.06418905039615393</v>
      </c>
      <c r="D8678" t="n">
        <v>0.03591195229999999</v>
      </c>
      <c r="E8678" t="n">
        <v>-0.5362672143491859</v>
      </c>
      <c r="F8678" t="n">
        <v>-10.1514125874</v>
      </c>
      <c r="G8678" t="n">
        <v>-10.17946269240877</v>
      </c>
    </row>
    <row r="8679">
      <c r="A8679" s="3" t="n">
        <v>45392.40032730324</v>
      </c>
      <c r="B8679" t="n">
        <v>1.4556795127</v>
      </c>
      <c r="C8679" t="n">
        <v>-0.2829214638914928</v>
      </c>
      <c r="D8679" t="n">
        <v>-1.2641360249</v>
      </c>
      <c r="E8679" t="n">
        <v>-0.1050488805186482</v>
      </c>
      <c r="F8679" t="n">
        <v>-10.7643282124</v>
      </c>
      <c r="G8679" t="n">
        <v>-10.05236334220154</v>
      </c>
    </row>
    <row r="8680">
      <c r="A8680" s="3" t="n">
        <v>45392.40032787037</v>
      </c>
      <c r="B8680" t="n">
        <v>1.68551796875</v>
      </c>
      <c r="C8680" t="n">
        <v>-0.0307053983670165</v>
      </c>
      <c r="D8680" t="n">
        <v>-1.74777058295</v>
      </c>
      <c r="E8680" t="n">
        <v>-0.4258060459814698</v>
      </c>
      <c r="F8680" t="n">
        <v>-10.9654429906</v>
      </c>
      <c r="G8680" t="n">
        <v>-10.32547568728604</v>
      </c>
    </row>
    <row r="8681">
      <c r="A8681" s="3" t="n">
        <v>45392.40032842592</v>
      </c>
      <c r="B8681" t="n">
        <v>-1.3551221236</v>
      </c>
      <c r="C8681" t="n">
        <v>0.4362913207333347</v>
      </c>
      <c r="D8681" t="n">
        <v>0.2059004234</v>
      </c>
      <c r="E8681" t="n">
        <v>-0.7360195539789067</v>
      </c>
      <c r="F8681" t="n">
        <v>-8.432375488949999</v>
      </c>
      <c r="G8681" t="n">
        <v>-10.17279451329863</v>
      </c>
    </row>
    <row r="8682">
      <c r="A8682" s="3" t="n">
        <v>45392.40032899306</v>
      </c>
      <c r="B8682" t="n">
        <v>-1.17315973285</v>
      </c>
      <c r="C8682" t="n">
        <v>0.1827173656440566</v>
      </c>
      <c r="D8682" t="n">
        <v>0.9888045194999999</v>
      </c>
      <c r="E8682" t="n">
        <v>-0.7644607134434757</v>
      </c>
      <c r="F8682" t="n">
        <v>-10.81221408435</v>
      </c>
      <c r="G8682" t="n">
        <v>-10.35873776388756</v>
      </c>
    </row>
    <row r="8683">
      <c r="A8683" s="3" t="n">
        <v>45392.40033011574</v>
      </c>
      <c r="B8683" t="n">
        <v>-0.2370267305</v>
      </c>
      <c r="C8683" t="n">
        <v>-0.5245266655379969</v>
      </c>
      <c r="D8683" t="n">
        <v>-0.0646454368</v>
      </c>
      <c r="E8683" t="n">
        <v>0.2571547538987187</v>
      </c>
      <c r="F8683" t="n">
        <v>-10.95346907095</v>
      </c>
      <c r="G8683" t="n">
        <v>-10.23789542212952</v>
      </c>
    </row>
    <row r="8684">
      <c r="A8684" s="3" t="n">
        <v>45392.40033015046</v>
      </c>
      <c r="B8684" t="n">
        <v>1.99197578125</v>
      </c>
      <c r="C8684" t="n">
        <v>-1.461412745458163</v>
      </c>
      <c r="D8684" t="n">
        <v>-2.5498270665</v>
      </c>
      <c r="E8684" t="n">
        <v>1.322579887111542</v>
      </c>
      <c r="F8684" t="n">
        <v>-10.7858832291</v>
      </c>
      <c r="G8684" t="n">
        <v>-10.40838634117124</v>
      </c>
    </row>
    <row r="8685">
      <c r="A8685" s="3" t="n">
        <v>45392.40033125</v>
      </c>
      <c r="B8685" t="n">
        <v>-1.3910340759</v>
      </c>
      <c r="C8685" t="n">
        <v>-1.544963551852918</v>
      </c>
      <c r="D8685" t="n">
        <v>1.9728233938</v>
      </c>
      <c r="E8685" t="n">
        <v>1.603650111507464</v>
      </c>
      <c r="F8685" t="n">
        <v>-8.942340902250001</v>
      </c>
      <c r="G8685" t="n">
        <v>-10.76185273048441</v>
      </c>
    </row>
    <row r="8686">
      <c r="A8686" s="3" t="n">
        <v>45392.40033127315</v>
      </c>
      <c r="B8686" t="n">
        <v>-4.48194305615</v>
      </c>
      <c r="C8686" t="n">
        <v>-0.9370204927453407</v>
      </c>
      <c r="D8686" t="n">
        <v>3.9576109006</v>
      </c>
      <c r="E8686" t="n">
        <v>1.420312366669118</v>
      </c>
      <c r="F8686" t="n">
        <v>-12.0955024967</v>
      </c>
      <c r="G8686" t="n">
        <v>-10.9451243432984</v>
      </c>
    </row>
    <row r="8687">
      <c r="A8687" s="3" t="n">
        <v>45392.40033237269</v>
      </c>
      <c r="B8687" t="n">
        <v>-2.0111281687</v>
      </c>
      <c r="C8687" t="n">
        <v>-0.6311775960611906</v>
      </c>
      <c r="D8687" t="n">
        <v>3.56017679605</v>
      </c>
      <c r="E8687" t="n">
        <v>0.9766812370269258</v>
      </c>
      <c r="F8687" t="n">
        <v>-10.3429560752</v>
      </c>
      <c r="G8687" t="n">
        <v>-10.88806584755912</v>
      </c>
    </row>
    <row r="8688">
      <c r="A8688" s="3" t="n">
        <v>45392.40033240741</v>
      </c>
      <c r="B8688" t="n">
        <v>0.15801455145</v>
      </c>
      <c r="C8688" t="n">
        <v>-0.2634361761059449</v>
      </c>
      <c r="D8688" t="n">
        <v>0.5482701882</v>
      </c>
      <c r="E8688" t="n">
        <v>0.8026359445543146</v>
      </c>
      <c r="F8688" t="n">
        <v>-12.0859312063</v>
      </c>
      <c r="G8688" t="n">
        <v>-11.07844101816833</v>
      </c>
    </row>
    <row r="8689">
      <c r="A8689" s="3" t="n">
        <v>45392.40033295139</v>
      </c>
      <c r="B8689" t="n">
        <v>2.5929174866</v>
      </c>
      <c r="C8689" t="n">
        <v>0.2778876350107232</v>
      </c>
      <c r="D8689" t="n">
        <v>-2.56419380875</v>
      </c>
      <c r="E8689" t="n">
        <v>0.2528071162060616</v>
      </c>
      <c r="F8689" t="n">
        <v>-10.90798582825</v>
      </c>
      <c r="G8689" t="n">
        <v>-10.92336425560271</v>
      </c>
    </row>
    <row r="8690">
      <c r="A8690" s="3" t="n">
        <v>45392.40033350694</v>
      </c>
      <c r="B8690" t="n">
        <v>2.23618097955</v>
      </c>
      <c r="C8690" t="n">
        <v>1.560231957279142</v>
      </c>
      <c r="D8690" t="n">
        <v>-1.21146450775</v>
      </c>
      <c r="E8690" t="n">
        <v>-0.7851036659748274</v>
      </c>
      <c r="F8690" t="n">
        <v>-9.926359776550001</v>
      </c>
      <c r="G8690" t="n">
        <v>-11.13089006837707</v>
      </c>
    </row>
    <row r="8691">
      <c r="A8691" s="3" t="n">
        <v>45392.40033407407</v>
      </c>
      <c r="B8691" t="n">
        <v>0.7685373538499999</v>
      </c>
      <c r="C8691" t="n">
        <v>1.791430931716206</v>
      </c>
      <c r="D8691" t="n">
        <v>-1.54187015955</v>
      </c>
      <c r="E8691" t="n">
        <v>-1.133009981909211</v>
      </c>
      <c r="F8691" t="n">
        <v>-11.7818662164</v>
      </c>
      <c r="G8691" t="n">
        <v>-10.5818301362512</v>
      </c>
    </row>
    <row r="8692">
      <c r="A8692" s="3" t="n">
        <v>45392.40033520833</v>
      </c>
      <c r="B8692" t="n">
        <v>1.23780516965</v>
      </c>
      <c r="C8692" t="n">
        <v>1.085404250974945</v>
      </c>
      <c r="D8692" t="n">
        <v>0.55545846265</v>
      </c>
      <c r="E8692" t="n">
        <v>-0.6082615809283235</v>
      </c>
      <c r="F8692" t="n">
        <v>-10.47702278735</v>
      </c>
      <c r="G8692" t="n">
        <v>-10.54366612906844</v>
      </c>
    </row>
    <row r="8693">
      <c r="A8693" s="3" t="n">
        <v>45392.40033524306</v>
      </c>
      <c r="B8693" t="n">
        <v>0.8667019203499999</v>
      </c>
      <c r="C8693" t="n">
        <v>0.0222075818224941</v>
      </c>
      <c r="D8693" t="n">
        <v>-0.52911780075</v>
      </c>
      <c r="E8693" t="n">
        <v>0.1847493995332173</v>
      </c>
      <c r="F8693" t="n">
        <v>-9.34696328125</v>
      </c>
      <c r="G8693" t="n">
        <v>-10.50236170795329</v>
      </c>
    </row>
    <row r="8694">
      <c r="A8694" s="3" t="n">
        <v>45392.40033576389</v>
      </c>
      <c r="B8694" t="n">
        <v>0.21548152045</v>
      </c>
      <c r="C8694" t="n">
        <v>-0.9062680498895131</v>
      </c>
      <c r="D8694" t="n">
        <v>1.3958197211</v>
      </c>
      <c r="E8694" t="n">
        <v>1.032424818730539</v>
      </c>
      <c r="F8694" t="n">
        <v>-11.93988076785</v>
      </c>
      <c r="G8694" t="n">
        <v>-10.51654738149781</v>
      </c>
    </row>
    <row r="8695">
      <c r="A8695" s="3" t="n">
        <v>45392.40033690972</v>
      </c>
      <c r="B8695" t="n">
        <v>-3.62003658765</v>
      </c>
      <c r="C8695" t="n">
        <v>-0.7300288337951071</v>
      </c>
      <c r="D8695" t="n">
        <v>1.96563511935</v>
      </c>
      <c r="E8695" t="n">
        <v>1.147033468549887</v>
      </c>
      <c r="F8695" t="n">
        <v>-9.217672407649999</v>
      </c>
      <c r="G8695" t="n">
        <v>-10.97523478203943</v>
      </c>
    </row>
    <row r="8696">
      <c r="A8696" s="3" t="n">
        <v>45392.40033693287</v>
      </c>
      <c r="B8696" t="n">
        <v>-1.18033820065</v>
      </c>
      <c r="C8696" t="n">
        <v>-0.4478320561933581</v>
      </c>
      <c r="D8696" t="n">
        <v>2.03028055615</v>
      </c>
      <c r="E8696" t="n">
        <v>1.547082496891963</v>
      </c>
      <c r="F8696" t="n">
        <v>-11.6166633905</v>
      </c>
      <c r="G8696" t="n">
        <v>-10.81136929517194</v>
      </c>
    </row>
    <row r="8697">
      <c r="A8697" s="3" t="n">
        <v>45392.40033746527</v>
      </c>
      <c r="B8697" t="n">
        <v>-0.8595136459</v>
      </c>
      <c r="C8697" t="n">
        <v>-0.4147994872048965</v>
      </c>
      <c r="D8697" t="n">
        <v>0.4955986710499999</v>
      </c>
      <c r="E8697" t="n">
        <v>1.760254494118653</v>
      </c>
      <c r="F8697" t="n">
        <v>-11.6477896976</v>
      </c>
      <c r="G8697" t="n">
        <v>-11.14030145780562</v>
      </c>
    </row>
    <row r="8698">
      <c r="A8698" s="3" t="n">
        <v>45392.40033859954</v>
      </c>
      <c r="B8698" t="n">
        <v>1.3694790592</v>
      </c>
      <c r="C8698" t="n">
        <v>0.01290870598671312</v>
      </c>
      <c r="D8698" t="n">
        <v>1.79086100305</v>
      </c>
      <c r="E8698" t="n">
        <v>2.053564949289283</v>
      </c>
      <c r="F8698" t="n">
        <v>-10.3932249631</v>
      </c>
      <c r="G8698" t="n">
        <v>-11.05786714651413</v>
      </c>
    </row>
    <row r="8699">
      <c r="A8699" s="3" t="n">
        <v>45392.40033863426</v>
      </c>
      <c r="B8699" t="n">
        <v>3.215414208649999</v>
      </c>
      <c r="C8699" t="n">
        <v>0.4357672250117726</v>
      </c>
      <c r="D8699" t="n">
        <v>0.8858543077999999</v>
      </c>
      <c r="E8699" t="n">
        <v>1.540888168709212</v>
      </c>
      <c r="F8699" t="n">
        <v>-12.6677205242</v>
      </c>
      <c r="G8699" t="n">
        <v>-10.83707636518838</v>
      </c>
    </row>
    <row r="8700">
      <c r="A8700" s="3" t="n">
        <v>45392.40033915509</v>
      </c>
      <c r="B8700" t="n">
        <v>-0.5410917204</v>
      </c>
      <c r="C8700" t="n">
        <v>1.070237775274478</v>
      </c>
      <c r="D8700" t="n">
        <v>3.0358446405</v>
      </c>
      <c r="E8700" t="n">
        <v>1.158821038990563</v>
      </c>
      <c r="F8700" t="n">
        <v>-8.89925048215</v>
      </c>
      <c r="G8700" t="n">
        <v>-10.91394822573138</v>
      </c>
    </row>
    <row r="8701">
      <c r="A8701" s="3" t="n">
        <v>45392.40033972222</v>
      </c>
      <c r="B8701" t="n">
        <v>-0.6009417053499999</v>
      </c>
      <c r="C8701" t="n">
        <v>0.7893006835815873</v>
      </c>
      <c r="D8701" t="n">
        <v>1.30962907425</v>
      </c>
      <c r="E8701" t="n">
        <v>0.2857858743458049</v>
      </c>
      <c r="F8701" t="n">
        <v>-11.3437247077</v>
      </c>
      <c r="G8701" t="n">
        <v>-10.40317462103103</v>
      </c>
    </row>
    <row r="8702">
      <c r="A8702" s="3" t="n">
        <v>45392.40034028935</v>
      </c>
      <c r="B8702" t="n">
        <v>0.9145877922999999</v>
      </c>
      <c r="C8702" t="n">
        <v>0.2468225451804203</v>
      </c>
      <c r="D8702" t="n">
        <v>-0.3136362803</v>
      </c>
      <c r="E8702" t="n">
        <v>-0.001691247086829856</v>
      </c>
      <c r="F8702" t="n">
        <v>-9.509773284549999</v>
      </c>
      <c r="G8702" t="n">
        <v>-10.34311935935143</v>
      </c>
    </row>
    <row r="8703">
      <c r="A8703" s="3" t="n">
        <v>45392.40034141204</v>
      </c>
      <c r="B8703" t="n">
        <v>-0.3136362803</v>
      </c>
      <c r="C8703" t="n">
        <v>-0.4490244899709804</v>
      </c>
      <c r="D8703" t="n">
        <v>-2.3080146908</v>
      </c>
      <c r="E8703" t="n">
        <v>-0.4500712641360154</v>
      </c>
      <c r="F8703" t="n">
        <v>-11.12585036465</v>
      </c>
      <c r="G8703" t="n">
        <v>-10.5562092687456</v>
      </c>
    </row>
    <row r="8704">
      <c r="A8704" s="3" t="n">
        <v>45392.40034197917</v>
      </c>
      <c r="B8704" t="n">
        <v>0.3663176041</v>
      </c>
      <c r="C8704" t="n">
        <v>-0.7561468687385802</v>
      </c>
      <c r="D8704" t="n">
        <v>-0.8331827906499999</v>
      </c>
      <c r="E8704" t="n">
        <v>-0.8695028047428929</v>
      </c>
      <c r="F8704" t="n">
        <v>-10.22563912125</v>
      </c>
      <c r="G8704" t="n">
        <v>-10.52885180125434</v>
      </c>
    </row>
    <row r="8705">
      <c r="A8705" s="3" t="n">
        <v>45392.40034253473</v>
      </c>
      <c r="B8705" t="n">
        <v>-1.630453629</v>
      </c>
      <c r="C8705" t="n">
        <v>-0.5079480093782065</v>
      </c>
      <c r="D8705" t="n">
        <v>-2.23139533435</v>
      </c>
      <c r="E8705" t="n">
        <v>-1.042388100818651</v>
      </c>
      <c r="F8705" t="n">
        <v>-10.19451281415</v>
      </c>
      <c r="G8705" t="n">
        <v>-10.82296457297905</v>
      </c>
    </row>
    <row r="8706">
      <c r="A8706" s="3" t="n">
        <v>45392.40034310185</v>
      </c>
      <c r="B8706" t="n">
        <v>-1.7788870834</v>
      </c>
      <c r="C8706" t="n">
        <v>-0.8594666928484873</v>
      </c>
      <c r="D8706" t="n">
        <v>2.16435707495</v>
      </c>
      <c r="E8706" t="n">
        <v>-0.1128409154343827</v>
      </c>
      <c r="F8706" t="n">
        <v>-11.6765231821</v>
      </c>
      <c r="G8706" t="n">
        <v>-10.35040341436903</v>
      </c>
    </row>
    <row r="8707">
      <c r="A8707" s="3" t="n">
        <v>45392.40034366898</v>
      </c>
      <c r="B8707" t="n">
        <v>-0.4549010735499999</v>
      </c>
      <c r="C8707" t="n">
        <v>-1.001991423459909</v>
      </c>
      <c r="D8707" t="n">
        <v>-0.01436674225</v>
      </c>
      <c r="E8707" t="n">
        <v>0.582515924372962</v>
      </c>
      <c r="F8707" t="n">
        <v>-11.15219102655</v>
      </c>
      <c r="G8707" t="n">
        <v>-10.77199362952008</v>
      </c>
    </row>
    <row r="8708">
      <c r="A8708" s="3" t="n">
        <v>45392.40034423611</v>
      </c>
      <c r="B8708" t="n">
        <v>-0.22744563345</v>
      </c>
      <c r="C8708" t="n">
        <v>-1.131930358895574</v>
      </c>
      <c r="D8708" t="n">
        <v>-0.0023928226</v>
      </c>
      <c r="E8708" t="n">
        <v>1.499009818546158</v>
      </c>
      <c r="F8708" t="n">
        <v>-9.751585660249999</v>
      </c>
      <c r="G8708" t="n">
        <v>-10.52968836107579</v>
      </c>
    </row>
    <row r="8709">
      <c r="A8709" s="3" t="n">
        <v>45392.40034535879</v>
      </c>
      <c r="B8709" t="n">
        <v>-0.9744377772499999</v>
      </c>
      <c r="C8709" t="n">
        <v>-1.206546827094526</v>
      </c>
      <c r="D8709" t="n">
        <v>2.71262726315</v>
      </c>
      <c r="E8709" t="n">
        <v>1.472149175602918</v>
      </c>
      <c r="F8709" t="n">
        <v>-9.655813916350001</v>
      </c>
      <c r="G8709" t="n">
        <v>-10.50125819694607</v>
      </c>
    </row>
    <row r="8710">
      <c r="A8710" s="3" t="n">
        <v>45392.40034538195</v>
      </c>
      <c r="B8710" t="n">
        <v>-1.75973469595</v>
      </c>
      <c r="C8710" t="n">
        <v>-0.6580731680515169</v>
      </c>
      <c r="D8710" t="n">
        <v>3.14359030405</v>
      </c>
      <c r="E8710" t="n">
        <v>1.503508396355249</v>
      </c>
      <c r="F8710" t="n">
        <v>-9.926359776550001</v>
      </c>
      <c r="G8710" t="n">
        <v>-10.22482548933056</v>
      </c>
    </row>
    <row r="8711">
      <c r="A8711" s="3" t="n">
        <v>45392.40034591435</v>
      </c>
      <c r="B8711" t="n">
        <v>0.0598597916</v>
      </c>
      <c r="C8711" t="n">
        <v>-0.383996388087064</v>
      </c>
      <c r="D8711" t="n">
        <v>-0.25378629535</v>
      </c>
      <c r="E8711" t="n">
        <v>0.965237150788814</v>
      </c>
      <c r="F8711" t="n">
        <v>-12.5384296506</v>
      </c>
      <c r="G8711" t="n">
        <v>-9.942242663464945</v>
      </c>
    </row>
    <row r="8712">
      <c r="A8712" s="3" t="n">
        <v>45392.40034649306</v>
      </c>
      <c r="B8712" t="n">
        <v>-1.5394675303</v>
      </c>
      <c r="C8712" t="n">
        <v>-0.1046006548934735</v>
      </c>
      <c r="D8712" t="n">
        <v>1.48679601315</v>
      </c>
      <c r="E8712" t="n">
        <v>0.7121155588623564</v>
      </c>
      <c r="F8712" t="n">
        <v>-8.286334857149999</v>
      </c>
      <c r="G8712" t="n">
        <v>-9.753749043814945</v>
      </c>
    </row>
    <row r="8713">
      <c r="A8713" s="3" t="n">
        <v>45392.40034704861</v>
      </c>
      <c r="B8713" t="n">
        <v>0.9097923404499999</v>
      </c>
      <c r="C8713" t="n">
        <v>0.2872997787969704</v>
      </c>
      <c r="D8713" t="n">
        <v>-1.96563511935</v>
      </c>
      <c r="E8713" t="n">
        <v>0.0269274607473195</v>
      </c>
      <c r="F8713" t="n">
        <v>-9.8736882594</v>
      </c>
      <c r="G8713" t="n">
        <v>-9.83250615852765</v>
      </c>
    </row>
    <row r="8714">
      <c r="A8714" s="3" t="n">
        <v>45392.40034761574</v>
      </c>
      <c r="B8714" t="n">
        <v>1.9728233938</v>
      </c>
      <c r="C8714" t="n">
        <v>0.4851471366603742</v>
      </c>
      <c r="D8714" t="n">
        <v>0.22505281085</v>
      </c>
      <c r="E8714" t="n">
        <v>-0.9695846284662032</v>
      </c>
      <c r="F8714" t="n">
        <v>-9.24401306955</v>
      </c>
      <c r="G8714" t="n">
        <v>-9.69715335794956</v>
      </c>
    </row>
    <row r="8715">
      <c r="A8715" s="3" t="n">
        <v>45392.40034819445</v>
      </c>
      <c r="B8715" t="n">
        <v>0.2059004234</v>
      </c>
      <c r="C8715" t="n">
        <v>0.3409414685172503</v>
      </c>
      <c r="D8715" t="n">
        <v>-1.1540073454</v>
      </c>
      <c r="E8715" t="n">
        <v>-1.47001230885385</v>
      </c>
      <c r="F8715" t="n">
        <v>-9.78749761255</v>
      </c>
      <c r="G8715" t="n">
        <v>-9.652808349569955</v>
      </c>
    </row>
    <row r="8716">
      <c r="A8716" s="3" t="n">
        <v>45392.40034875</v>
      </c>
      <c r="B8716" t="n">
        <v>0.751777789</v>
      </c>
      <c r="C8716" t="n">
        <v>0.3831930657227283</v>
      </c>
      <c r="D8716" t="n">
        <v>-2.0781664281</v>
      </c>
      <c r="E8716" t="n">
        <v>-1.658120748894294</v>
      </c>
      <c r="F8716" t="n">
        <v>-9.2224678595</v>
      </c>
      <c r="G8716" t="n">
        <v>-9.505903018120655</v>
      </c>
    </row>
    <row r="8717">
      <c r="A8717" s="3" t="n">
        <v>45392.40034930556</v>
      </c>
      <c r="B8717" t="n">
        <v>-0.2418123757</v>
      </c>
      <c r="C8717" t="n">
        <v>0.5941620184573445</v>
      </c>
      <c r="D8717" t="n">
        <v>-2.13323076785</v>
      </c>
      <c r="E8717" t="n">
        <v>-2.233343063052221</v>
      </c>
      <c r="F8717" t="n">
        <v>-10.64701125845</v>
      </c>
      <c r="G8717" t="n">
        <v>-10.04259516444385</v>
      </c>
    </row>
    <row r="8718">
      <c r="A8718" s="3" t="n">
        <v>45392.40034987269</v>
      </c>
      <c r="B8718" t="n">
        <v>-0.9624736642499999</v>
      </c>
      <c r="C8718" t="n">
        <v>0.4205464355574604</v>
      </c>
      <c r="D8718" t="n">
        <v>-2.43490293515</v>
      </c>
      <c r="E8718" t="n">
        <v>-2.008896527193595</v>
      </c>
      <c r="F8718" t="n">
        <v>-9.6630021908</v>
      </c>
      <c r="G8718" t="n">
        <v>-9.80631744255434</v>
      </c>
    </row>
    <row r="8719">
      <c r="A8719" s="3" t="n">
        <v>45392.40035043981</v>
      </c>
      <c r="B8719" t="n">
        <v>0.26096476315</v>
      </c>
      <c r="C8719" t="n">
        <v>0.7064045682264589</v>
      </c>
      <c r="D8719" t="n">
        <v>-1.75494905075</v>
      </c>
      <c r="E8719" t="n">
        <v>-2.318121095115741</v>
      </c>
      <c r="F8719" t="n">
        <v>-10.3094369455</v>
      </c>
      <c r="G8719" t="n">
        <v>-9.863298468044551</v>
      </c>
    </row>
    <row r="8720">
      <c r="A8720" s="3" t="n">
        <v>45392.40035100695</v>
      </c>
      <c r="B8720" t="n">
        <v>2.8658561694</v>
      </c>
      <c r="C8720" t="n">
        <v>0.7160545632790231</v>
      </c>
      <c r="D8720" t="n">
        <v>-2.3199788038</v>
      </c>
      <c r="E8720" t="n">
        <v>-1.699881807865856</v>
      </c>
      <c r="F8720" t="n">
        <v>-9.311051328949999</v>
      </c>
      <c r="G8720" t="n">
        <v>-9.491883600439653</v>
      </c>
    </row>
    <row r="8721">
      <c r="A8721" s="3" t="n">
        <v>45392.4003515625</v>
      </c>
      <c r="B8721" t="n">
        <v>0.8475495329</v>
      </c>
      <c r="C8721" t="n">
        <v>0.4804183883178336</v>
      </c>
      <c r="D8721" t="n">
        <v>-1.78607535785</v>
      </c>
      <c r="E8721" t="n">
        <v>-1.116567727335784</v>
      </c>
      <c r="F8721" t="n">
        <v>-9.9694600033</v>
      </c>
      <c r="G8721" t="n">
        <v>-9.601246286851426</v>
      </c>
    </row>
    <row r="8722">
      <c r="A8722" s="3" t="n">
        <v>45392.40035268519</v>
      </c>
      <c r="B8722" t="n">
        <v>0.6177012702</v>
      </c>
      <c r="C8722" t="n">
        <v>0.6160337739508177</v>
      </c>
      <c r="D8722" t="n">
        <v>0.24900065015</v>
      </c>
      <c r="E8722" t="n">
        <v>-0.6890379511680671</v>
      </c>
      <c r="F8722" t="n">
        <v>-8.585604395200001</v>
      </c>
      <c r="G8722" t="n">
        <v>-9.673150199085459</v>
      </c>
    </row>
    <row r="8723">
      <c r="A8723" s="3" t="n">
        <v>45392.40035271991</v>
      </c>
      <c r="B8723" t="n">
        <v>0.612915625</v>
      </c>
      <c r="C8723" t="n">
        <v>0.6462886150416103</v>
      </c>
      <c r="D8723" t="n">
        <v>-1.0917547312</v>
      </c>
      <c r="E8723" t="n">
        <v>-0.447435264047204</v>
      </c>
      <c r="F8723" t="n">
        <v>-10.1825388945</v>
      </c>
      <c r="G8723" t="n">
        <v>-10.13629649364968</v>
      </c>
    </row>
    <row r="8724">
      <c r="A8724" s="3" t="n">
        <v>45392.40035326389</v>
      </c>
      <c r="B8724" t="n">
        <v>-2.26491446405</v>
      </c>
      <c r="C8724" t="n">
        <v>0.2531139797715626</v>
      </c>
      <c r="D8724" t="n">
        <v>1.65678448425</v>
      </c>
      <c r="E8724" t="n">
        <v>-0.5210866573051297</v>
      </c>
      <c r="F8724" t="n">
        <v>-9.25119153735</v>
      </c>
      <c r="G8724" t="n">
        <v>-10.37275311260889</v>
      </c>
    </row>
    <row r="8725">
      <c r="A8725" s="3" t="n">
        <v>45392.40035381944</v>
      </c>
      <c r="B8725" t="n">
        <v>0.34715541</v>
      </c>
      <c r="C8725" t="n">
        <v>-0.1181496048270399</v>
      </c>
      <c r="D8725" t="n">
        <v>-0.8236016936</v>
      </c>
      <c r="E8725" t="n">
        <v>-0.3184327151009332</v>
      </c>
      <c r="F8725" t="n">
        <v>-12.4905535853</v>
      </c>
      <c r="G8725" t="n">
        <v>-10.48873499059945</v>
      </c>
    </row>
    <row r="8726">
      <c r="A8726" s="3" t="n">
        <v>45392.40035438658</v>
      </c>
      <c r="B8726" t="n">
        <v>1.503555578</v>
      </c>
      <c r="C8726" t="n">
        <v>-0.34414732869429</v>
      </c>
      <c r="D8726" t="n">
        <v>-1.01034972955</v>
      </c>
      <c r="E8726" t="n">
        <v>-0.03622368490151517</v>
      </c>
      <c r="F8726" t="n">
        <v>-10.94629060315</v>
      </c>
      <c r="G8726" t="n">
        <v>-10.64583663208581</v>
      </c>
    </row>
    <row r="8727">
      <c r="A8727" s="3" t="n">
        <v>45392.4003549537</v>
      </c>
      <c r="B8727" t="n">
        <v>-0.1340765188</v>
      </c>
      <c r="C8727" t="n">
        <v>-0.6490809271879971</v>
      </c>
      <c r="D8727" t="n">
        <v>-1.03908321405</v>
      </c>
      <c r="E8727" t="n">
        <v>-0.1059742945325178</v>
      </c>
      <c r="F8727" t="n">
        <v>-10.9247453931</v>
      </c>
      <c r="G8727" t="n">
        <v>-10.60961191851472</v>
      </c>
    </row>
    <row r="8728">
      <c r="A8728" s="3" t="n">
        <v>45392.40035607639</v>
      </c>
      <c r="B8728" t="n">
        <v>-1.40540081815</v>
      </c>
      <c r="C8728" t="n">
        <v>-0.6954803487349668</v>
      </c>
      <c r="D8728" t="n">
        <v>-0.25617911795</v>
      </c>
      <c r="E8728" t="n">
        <v>-0.04668891202622399</v>
      </c>
      <c r="F8728" t="n">
        <v>-9.45469913815</v>
      </c>
      <c r="G8728" t="n">
        <v>-10.53071465328651</v>
      </c>
    </row>
    <row r="8729">
      <c r="A8729" s="3" t="n">
        <v>45392.40035609954</v>
      </c>
      <c r="B8729" t="n">
        <v>-1.3335671069</v>
      </c>
      <c r="C8729" t="n">
        <v>-0.9266074534573452</v>
      </c>
      <c r="D8729" t="n">
        <v>2.035076008</v>
      </c>
      <c r="E8729" t="n">
        <v>0.1206986480473195</v>
      </c>
      <c r="F8729" t="n">
        <v>-9.52173739755</v>
      </c>
      <c r="G8729" t="n">
        <v>-10.35382881549385</v>
      </c>
    </row>
    <row r="8730">
      <c r="A8730" s="3" t="n">
        <v>45392.40035664352</v>
      </c>
      <c r="B8730" t="n">
        <v>-2.54263879205</v>
      </c>
      <c r="C8730" t="n">
        <v>-1.489517941437766</v>
      </c>
      <c r="D8730" t="n">
        <v>1.55622709515</v>
      </c>
      <c r="E8730" t="n">
        <v>1.088027198389746</v>
      </c>
      <c r="F8730" t="n">
        <v>-11.08275994455</v>
      </c>
      <c r="G8730" t="n">
        <v>-10.09023680737613</v>
      </c>
    </row>
    <row r="8731">
      <c r="A8731" s="3" t="n">
        <v>45392.40035721064</v>
      </c>
      <c r="B8731" t="n">
        <v>-0.92895453455</v>
      </c>
      <c r="C8731" t="n">
        <v>-1.894400390967022</v>
      </c>
      <c r="D8731" t="n">
        <v>-0.3375841196</v>
      </c>
      <c r="E8731" t="n">
        <v>1.87353730314546</v>
      </c>
      <c r="F8731" t="n">
        <v>-9.718066530550001</v>
      </c>
      <c r="G8731" t="n">
        <v>-10.3126467374808</v>
      </c>
    </row>
    <row r="8732">
      <c r="A8732" s="3" t="n">
        <v>45392.40035777778</v>
      </c>
      <c r="B8732" t="n">
        <v>-0.8307899680499999</v>
      </c>
      <c r="C8732" t="n">
        <v>-1.818048008562127</v>
      </c>
      <c r="D8732" t="n">
        <v>1.38145297885</v>
      </c>
      <c r="E8732" t="n">
        <v>2.165351135513876</v>
      </c>
      <c r="F8732" t="n">
        <v>-11.6118777453</v>
      </c>
      <c r="G8732" t="n">
        <v>-10.62191158353185</v>
      </c>
    </row>
    <row r="8733">
      <c r="A8733" s="3" t="n">
        <v>45392.40035833333</v>
      </c>
      <c r="B8733" t="n">
        <v>-2.70066315015</v>
      </c>
      <c r="C8733" t="n">
        <v>-1.487207663856764</v>
      </c>
      <c r="D8733" t="n">
        <v>3.72537962195</v>
      </c>
      <c r="E8733" t="n">
        <v>2.008656824322034</v>
      </c>
      <c r="F8733" t="n">
        <v>-9.99100521335</v>
      </c>
      <c r="G8733" t="n">
        <v>-10.96383104250819</v>
      </c>
    </row>
    <row r="8734">
      <c r="A8734" s="3" t="n">
        <v>45392.40035890046</v>
      </c>
      <c r="B8734" t="n">
        <v>-1.00556408435</v>
      </c>
      <c r="C8734" t="n">
        <v>-1.147069609141145</v>
      </c>
      <c r="D8734" t="n">
        <v>3.5098981015</v>
      </c>
      <c r="E8734" t="n">
        <v>1.928387588185437</v>
      </c>
      <c r="F8734" t="n">
        <v>-11.5831442608</v>
      </c>
      <c r="G8734" t="n">
        <v>-11.08729644597765</v>
      </c>
    </row>
    <row r="8735">
      <c r="A8735" s="3" t="n">
        <v>45392.40036002315</v>
      </c>
      <c r="B8735" t="n">
        <v>-1.78846818045</v>
      </c>
      <c r="C8735" t="n">
        <v>-1.066543022734851</v>
      </c>
      <c r="D8735" t="n">
        <v>1.7310110181</v>
      </c>
      <c r="E8735" t="n">
        <v>2.059930768120751</v>
      </c>
      <c r="F8735" t="n">
        <v>-11.1330386391</v>
      </c>
      <c r="G8735" t="n">
        <v>-11.47093174818266</v>
      </c>
    </row>
    <row r="8736">
      <c r="A8736" s="3" t="n">
        <v>45392.40036006944</v>
      </c>
      <c r="B8736" t="n">
        <v>-0.25617911795</v>
      </c>
      <c r="C8736" t="n">
        <v>-1.106707243627742</v>
      </c>
      <c r="D8736" t="n">
        <v>-0.1053430343</v>
      </c>
      <c r="E8736" t="n">
        <v>1.990097362018187</v>
      </c>
      <c r="F8736" t="n">
        <v>-11.76749947415</v>
      </c>
      <c r="G8736" t="n">
        <v>-11.78398111533873</v>
      </c>
    </row>
    <row r="8737">
      <c r="A8737" s="3" t="n">
        <v>45392.40036059028</v>
      </c>
      <c r="B8737" t="n">
        <v>0.2442051983</v>
      </c>
      <c r="C8737" t="n">
        <v>-0.7821790669203985</v>
      </c>
      <c r="D8737" t="n">
        <v>0.7781184509</v>
      </c>
      <c r="E8737" t="n">
        <v>1.258826832602218</v>
      </c>
      <c r="F8737" t="n">
        <v>-11.18571015625</v>
      </c>
      <c r="G8737" t="n">
        <v>-11.3026799456463</v>
      </c>
    </row>
    <row r="8738">
      <c r="A8738" s="3" t="n">
        <v>45392.40036115741</v>
      </c>
      <c r="B8738" t="n">
        <v>-0.73501822415</v>
      </c>
      <c r="C8738" t="n">
        <v>-0.03465183206398603</v>
      </c>
      <c r="D8738" t="n">
        <v>2.09014034775</v>
      </c>
      <c r="E8738" t="n">
        <v>0.2768014742304202</v>
      </c>
      <c r="F8738" t="n">
        <v>-11.784259039</v>
      </c>
      <c r="G8738" t="n">
        <v>-11.18018521765225</v>
      </c>
    </row>
    <row r="8739">
      <c r="A8739" s="3" t="n">
        <v>45392.40036172454</v>
      </c>
      <c r="B8739" t="n">
        <v>-1.6974918884</v>
      </c>
      <c r="C8739" t="n">
        <v>-0.199394934098835</v>
      </c>
      <c r="D8739" t="n">
        <v>0.28969824765</v>
      </c>
      <c r="E8739" t="n">
        <v>-0.4474478823940573</v>
      </c>
      <c r="F8739" t="n">
        <v>-12.3564770665</v>
      </c>
      <c r="G8739" t="n">
        <v>-10.63463695774001</v>
      </c>
    </row>
    <row r="8740">
      <c r="A8740" s="3" t="n">
        <v>45392.40036229166</v>
      </c>
      <c r="B8740" t="n">
        <v>0.6081299797999999</v>
      </c>
      <c r="C8740" t="n">
        <v>-0.02206137358613053</v>
      </c>
      <c r="D8740" t="n">
        <v>-1.017538004</v>
      </c>
      <c r="E8740" t="n">
        <v>-1.038151742315271</v>
      </c>
      <c r="F8740" t="n">
        <v>-8.932769611849999</v>
      </c>
      <c r="G8740" t="n">
        <v>-10.58233743036961</v>
      </c>
    </row>
    <row r="8741">
      <c r="A8741" s="3" t="n">
        <v>45392.40036284722</v>
      </c>
      <c r="B8741" t="n">
        <v>1.11329994125</v>
      </c>
      <c r="C8741" t="n">
        <v>-0.05331960184498857</v>
      </c>
      <c r="D8741" t="n">
        <v>-2.05183557285</v>
      </c>
      <c r="E8741" t="n">
        <v>-1.086253703455131</v>
      </c>
      <c r="F8741" t="n">
        <v>-8.262387017849999</v>
      </c>
      <c r="G8741" t="n">
        <v>-10.15216278469537</v>
      </c>
    </row>
    <row r="8742">
      <c r="A8742" s="3" t="n">
        <v>45392.40036398148</v>
      </c>
      <c r="B8742" t="n">
        <v>0.87867584</v>
      </c>
      <c r="C8742" t="n">
        <v>0.07362318485209809</v>
      </c>
      <c r="D8742" t="n">
        <v>-2.4899672749</v>
      </c>
      <c r="E8742" t="n">
        <v>-1.482407160096158</v>
      </c>
      <c r="F8742" t="n">
        <v>-10.9654429906</v>
      </c>
      <c r="G8742" t="n">
        <v>-9.611240246152356</v>
      </c>
    </row>
    <row r="8743">
      <c r="A8743" s="3" t="n">
        <v>45392.40036454861</v>
      </c>
      <c r="B8743" t="n">
        <v>-2.2768883837</v>
      </c>
      <c r="C8743" t="n">
        <v>0.1755804789544295</v>
      </c>
      <c r="D8743" t="n">
        <v>-1.65439166165</v>
      </c>
      <c r="E8743" t="n">
        <v>-1.261653753765155</v>
      </c>
      <c r="F8743" t="n">
        <v>-9.861714339749998</v>
      </c>
      <c r="G8743" t="n">
        <v>-9.576872395470538</v>
      </c>
    </row>
    <row r="8744">
      <c r="A8744" s="3" t="n">
        <v>45392.40036510416</v>
      </c>
      <c r="B8744" t="n">
        <v>1.23541234705</v>
      </c>
      <c r="C8744" t="n">
        <v>0.3407746868892785</v>
      </c>
      <c r="D8744" t="n">
        <v>-0.5530558334</v>
      </c>
      <c r="E8744" t="n">
        <v>-0.6217368095419599</v>
      </c>
      <c r="F8744" t="n">
        <v>-10.88403798895</v>
      </c>
      <c r="G8744" t="n">
        <v>-9.51504158151716</v>
      </c>
    </row>
    <row r="8745">
      <c r="A8745" s="3" t="n">
        <v>45392.4003656713</v>
      </c>
      <c r="B8745" t="n">
        <v>0.22744563345</v>
      </c>
      <c r="C8745" t="n">
        <v>-0.0007653758864802351</v>
      </c>
      <c r="D8745" t="n">
        <v>2.0111281687</v>
      </c>
      <c r="E8745" t="n">
        <v>0.1321459574501169</v>
      </c>
      <c r="F8745" t="n">
        <v>-7.946357914949999</v>
      </c>
      <c r="G8745" t="n">
        <v>-9.776422635816694</v>
      </c>
    </row>
    <row r="8746">
      <c r="A8746" s="3" t="n">
        <v>45392.40036623843</v>
      </c>
      <c r="B8746" t="n">
        <v>0.22505281085</v>
      </c>
      <c r="C8746" t="n">
        <v>0.2631160312731943</v>
      </c>
      <c r="D8746" t="n">
        <v>-0.2465980209</v>
      </c>
      <c r="E8746" t="n">
        <v>1.115799951220283</v>
      </c>
      <c r="F8746" t="n">
        <v>-9.18176045535</v>
      </c>
      <c r="G8746" t="n">
        <v>-9.812643211850144</v>
      </c>
    </row>
    <row r="8747">
      <c r="A8747" s="3" t="n">
        <v>45392.40036680555</v>
      </c>
      <c r="B8747" t="n">
        <v>-0.05506433975</v>
      </c>
      <c r="C8747" t="n">
        <v>0.4433725906876469</v>
      </c>
      <c r="D8747" t="n">
        <v>2.3463194657</v>
      </c>
      <c r="E8747" t="n">
        <v>1.515183704655715</v>
      </c>
      <c r="F8747" t="n">
        <v>-11.7172207796</v>
      </c>
      <c r="G8747" t="n">
        <v>-9.700740145901891</v>
      </c>
    </row>
    <row r="8748">
      <c r="A8748" s="3" t="n">
        <v>45392.40036736111</v>
      </c>
      <c r="B8748" t="n">
        <v>1.0965403764</v>
      </c>
      <c r="C8748" t="n">
        <v>0.6394468422249435</v>
      </c>
      <c r="D8748" t="n">
        <v>0.7900825639</v>
      </c>
      <c r="E8748" t="n">
        <v>1.388943887890564</v>
      </c>
      <c r="F8748" t="n">
        <v>-8.678983316499998</v>
      </c>
      <c r="G8748" t="n">
        <v>-10.08232754984688</v>
      </c>
    </row>
    <row r="8749">
      <c r="A8749" s="3" t="n">
        <v>45392.40036792824</v>
      </c>
      <c r="B8749" t="n">
        <v>-0.25617911795</v>
      </c>
      <c r="C8749" t="n">
        <v>0.13819428313042</v>
      </c>
      <c r="D8749" t="n">
        <v>1.642417742</v>
      </c>
      <c r="E8749" t="n">
        <v>0.9190940508419606</v>
      </c>
      <c r="F8749" t="n">
        <v>-10.15380541</v>
      </c>
      <c r="G8749" t="n">
        <v>-10.24282752701844</v>
      </c>
    </row>
    <row r="8750">
      <c r="A8750" s="3" t="n">
        <v>45392.40036849537</v>
      </c>
      <c r="B8750" t="n">
        <v>1.5298962399</v>
      </c>
      <c r="C8750" t="n">
        <v>0.04611560018007005</v>
      </c>
      <c r="D8750" t="n">
        <v>1.6950990658</v>
      </c>
      <c r="E8750" t="n">
        <v>0.4494846253039639</v>
      </c>
      <c r="F8750" t="n">
        <v>-11.0037477655</v>
      </c>
      <c r="G8750" t="n">
        <v>-10.68498983079642</v>
      </c>
    </row>
    <row r="8751">
      <c r="A8751" s="3" t="n">
        <v>45392.40036905093</v>
      </c>
      <c r="B8751" t="n">
        <v>-1.31441471945</v>
      </c>
      <c r="C8751" t="n">
        <v>-0.45066185763112</v>
      </c>
      <c r="D8751" t="n">
        <v>-1.44609841565</v>
      </c>
      <c r="E8751" t="n">
        <v>0.3316946205029148</v>
      </c>
      <c r="F8751" t="n">
        <v>-10.836152117</v>
      </c>
      <c r="G8751" t="n">
        <v>-10.35704132773418</v>
      </c>
    </row>
    <row r="8752">
      <c r="A8752" s="3" t="n">
        <v>45392.40036961806</v>
      </c>
      <c r="B8752" t="n">
        <v>-0.7876897413</v>
      </c>
      <c r="C8752" t="n">
        <v>-0.7251520713296058</v>
      </c>
      <c r="D8752" t="n">
        <v>-0.8738803881499999</v>
      </c>
      <c r="E8752" t="n">
        <v>-0.5073638164938244</v>
      </c>
      <c r="F8752" t="n">
        <v>-10.6948971304</v>
      </c>
      <c r="G8752" t="n">
        <v>-10.06019343789175</v>
      </c>
    </row>
    <row r="8753">
      <c r="A8753" s="3" t="n">
        <v>45392.40037018518</v>
      </c>
      <c r="B8753" t="n">
        <v>-1.21146450775</v>
      </c>
      <c r="C8753" t="n">
        <v>-0.9253983552325201</v>
      </c>
      <c r="D8753" t="n">
        <v>-0.52672497815</v>
      </c>
      <c r="E8753" t="n">
        <v>-0.5232902732803045</v>
      </c>
      <c r="F8753" t="n">
        <v>-9.519344574949999</v>
      </c>
      <c r="G8753" t="n">
        <v>-10.31270665176903</v>
      </c>
    </row>
    <row r="8754">
      <c r="A8754" s="3" t="n">
        <v>45392.40037075232</v>
      </c>
      <c r="B8754" t="n">
        <v>-0.9457140993999998</v>
      </c>
      <c r="C8754" t="n">
        <v>-0.9340382424757601</v>
      </c>
      <c r="D8754" t="n">
        <v>0.18674803595</v>
      </c>
      <c r="E8754" t="n">
        <v>-0.7365749669743611</v>
      </c>
      <c r="F8754" t="n">
        <v>-9.971852825899999</v>
      </c>
      <c r="G8754" t="n">
        <v>-9.979038082919258</v>
      </c>
    </row>
    <row r="8755">
      <c r="A8755" s="3" t="n">
        <v>45392.40037130787</v>
      </c>
      <c r="B8755" t="n">
        <v>-1.79564664825</v>
      </c>
      <c r="C8755" t="n">
        <v>-1.0517454050866</v>
      </c>
      <c r="D8755" t="n">
        <v>-0.6703727873499999</v>
      </c>
      <c r="E8755" t="n">
        <v>-0.6734563044249438</v>
      </c>
      <c r="F8755" t="n">
        <v>-8.7819335282</v>
      </c>
      <c r="G8755" t="n">
        <v>-9.679021410723337</v>
      </c>
    </row>
    <row r="8756">
      <c r="A8756" s="3" t="n">
        <v>45392.400371875</v>
      </c>
      <c r="B8756" t="n">
        <v>0.5363060752</v>
      </c>
      <c r="C8756" t="n">
        <v>-0.5564246119792556</v>
      </c>
      <c r="D8756" t="n">
        <v>-1.61369406415</v>
      </c>
      <c r="E8756" t="n">
        <v>0.05353214783962741</v>
      </c>
      <c r="F8756" t="n">
        <v>-10.44350365765</v>
      </c>
      <c r="G8756" t="n">
        <v>-9.632533912200959</v>
      </c>
    </row>
    <row r="8757">
      <c r="A8757" s="3" t="n">
        <v>45392.40037244213</v>
      </c>
      <c r="B8757" t="n">
        <v>-0.12449542175</v>
      </c>
      <c r="C8757" t="n">
        <v>-0.2867056192473201</v>
      </c>
      <c r="D8757" t="n">
        <v>1.5251105947</v>
      </c>
      <c r="E8757" t="n">
        <v>0.08993495840407961</v>
      </c>
      <c r="F8757" t="n">
        <v>-10.46266585175</v>
      </c>
      <c r="G8757" t="n">
        <v>-9.755425112310631</v>
      </c>
    </row>
    <row r="8758">
      <c r="A8758" s="3" t="n">
        <v>45392.40037299768</v>
      </c>
      <c r="B8758" t="n">
        <v>-0.6392562868999999</v>
      </c>
      <c r="C8758" t="n">
        <v>-0.06599724578461552</v>
      </c>
      <c r="D8758" t="n">
        <v>-0.62488954465</v>
      </c>
      <c r="E8758" t="n">
        <v>0.06568046127249449</v>
      </c>
      <c r="F8758" t="n">
        <v>-9.153036777499999</v>
      </c>
      <c r="G8758" t="n">
        <v>-9.955305418436158</v>
      </c>
    </row>
    <row r="8759">
      <c r="A8759" s="3" t="n">
        <v>45392.40037357639</v>
      </c>
      <c r="B8759" t="n">
        <v>0.01436674225</v>
      </c>
      <c r="C8759" t="n">
        <v>0.2650108634996511</v>
      </c>
      <c r="D8759" t="n">
        <v>0.39982692715</v>
      </c>
      <c r="E8759" t="n">
        <v>-0.03268336995489515</v>
      </c>
      <c r="F8759" t="n">
        <v>-9.871295436799999</v>
      </c>
      <c r="G8759" t="n">
        <v>-10.21977170425993</v>
      </c>
    </row>
    <row r="8760">
      <c r="A8760" s="3" t="n">
        <v>45392.40037413195</v>
      </c>
      <c r="B8760" t="n">
        <v>0.9792332290999999</v>
      </c>
      <c r="C8760" t="n">
        <v>0.4448199287872973</v>
      </c>
      <c r="D8760" t="n">
        <v>1.1635786358</v>
      </c>
      <c r="E8760" t="n">
        <v>-0.2292148308317023</v>
      </c>
      <c r="F8760" t="n">
        <v>-10.73560453455</v>
      </c>
      <c r="G8760" t="n">
        <v>-10.60940152129653</v>
      </c>
    </row>
    <row r="8761">
      <c r="A8761" s="3" t="n">
        <v>45392.40037469907</v>
      </c>
      <c r="B8761" t="n">
        <v>0.3375841196</v>
      </c>
      <c r="C8761" t="n">
        <v>0.2989571882467374</v>
      </c>
      <c r="D8761" t="n">
        <v>-2.1092927352</v>
      </c>
      <c r="E8761" t="n">
        <v>-0.8390715811080443</v>
      </c>
      <c r="F8761" t="n">
        <v>-10.81221408435</v>
      </c>
      <c r="G8761" t="n">
        <v>-10.53889842843779</v>
      </c>
    </row>
    <row r="8762">
      <c r="A8762" s="3" t="n">
        <v>45392.40037527778</v>
      </c>
      <c r="B8762" t="n">
        <v>0.0646454368</v>
      </c>
      <c r="C8762" t="n">
        <v>0.4160278786991853</v>
      </c>
      <c r="D8762" t="n">
        <v>-1.17794537805</v>
      </c>
      <c r="E8762" t="n">
        <v>-1.491227041656648</v>
      </c>
      <c r="F8762" t="n">
        <v>-10.7882760517</v>
      </c>
      <c r="G8762" t="n">
        <v>-10.84493105751122</v>
      </c>
    </row>
    <row r="8763">
      <c r="A8763" s="3" t="n">
        <v>45392.40037583333</v>
      </c>
      <c r="B8763" t="n">
        <v>1.0630212467</v>
      </c>
      <c r="C8763" t="n">
        <v>0.1738959067902102</v>
      </c>
      <c r="D8763" t="n">
        <v>-1.81720166495</v>
      </c>
      <c r="E8763" t="n">
        <v>-1.543016508930424</v>
      </c>
      <c r="F8763" t="n">
        <v>-11.6525753428</v>
      </c>
      <c r="G8763" t="n">
        <v>-11.01505401001437</v>
      </c>
    </row>
    <row r="8764">
      <c r="A8764" s="3" t="n">
        <v>45392.40037638889</v>
      </c>
      <c r="B8764" t="n">
        <v>-0.42377476645</v>
      </c>
      <c r="C8764" t="n">
        <v>0.2074474510116556</v>
      </c>
      <c r="D8764" t="n">
        <v>-2.70544879535</v>
      </c>
      <c r="E8764" t="n">
        <v>-2.298674416728445</v>
      </c>
      <c r="F8764" t="n">
        <v>-10.8888334408</v>
      </c>
      <c r="G8764" t="n">
        <v>-11.2597481463956</v>
      </c>
    </row>
    <row r="8765">
      <c r="A8765" s="3" t="n">
        <v>45392.40037695601</v>
      </c>
      <c r="B8765" t="n">
        <v>-0.18914085855</v>
      </c>
      <c r="C8765" t="n">
        <v>-0.05823117906095587</v>
      </c>
      <c r="D8765" t="n">
        <v>-2.60249858365</v>
      </c>
      <c r="E8765" t="n">
        <v>-2.311689441431126</v>
      </c>
      <c r="F8765" t="n">
        <v>-10.1753604267</v>
      </c>
      <c r="G8765" t="n">
        <v>-11.03746606849012</v>
      </c>
    </row>
    <row r="8766">
      <c r="A8766" s="3" t="n">
        <v>45392.40037752315</v>
      </c>
      <c r="B8766" t="n">
        <v>-0.1412549866</v>
      </c>
      <c r="C8766" t="n">
        <v>-0.0812074513719116</v>
      </c>
      <c r="D8766" t="n">
        <v>-0.6919278040499999</v>
      </c>
      <c r="E8766" t="n">
        <v>-2.147377740558981</v>
      </c>
      <c r="F8766" t="n">
        <v>-11.82975208835</v>
      </c>
      <c r="G8766" t="n">
        <v>-11.0167105109287</v>
      </c>
    </row>
    <row r="8767">
      <c r="A8767" s="3" t="n">
        <v>45392.40037809028</v>
      </c>
      <c r="B8767" t="n">
        <v>-0.7493849664</v>
      </c>
      <c r="C8767" t="n">
        <v>-0.01739034503671327</v>
      </c>
      <c r="D8767" t="n">
        <v>-1.8052277453</v>
      </c>
      <c r="E8767" t="n">
        <v>-1.880377338653502</v>
      </c>
      <c r="F8767" t="n">
        <v>-10.5847684509</v>
      </c>
      <c r="G8767" t="n">
        <v>-10.82336529692893</v>
      </c>
    </row>
    <row r="8768">
      <c r="A8768" s="3" t="n">
        <v>45392.40037864583</v>
      </c>
      <c r="B8768" t="n">
        <v>1.48201036795</v>
      </c>
      <c r="C8768" t="n">
        <v>-0.2806681746052455</v>
      </c>
      <c r="D8768" t="n">
        <v>-3.34709790485</v>
      </c>
      <c r="E8768" t="n">
        <v>-1.004601661090562</v>
      </c>
      <c r="F8768" t="n">
        <v>-11.8919948959</v>
      </c>
      <c r="G8768" t="n">
        <v>-10.6732222165456</v>
      </c>
    </row>
    <row r="8769">
      <c r="A8769" s="3" t="n">
        <v>45392.40037921297</v>
      </c>
      <c r="B8769" t="n">
        <v>-1.5298962399</v>
      </c>
      <c r="C8769" t="n">
        <v>-0.2555047450324016</v>
      </c>
      <c r="D8769" t="n">
        <v>1.07738798895</v>
      </c>
      <c r="E8769" t="n">
        <v>-0.24095736840408</v>
      </c>
      <c r="F8769" t="n">
        <v>-8.9614932897</v>
      </c>
      <c r="G8769" t="n">
        <v>-10.69868700058686</v>
      </c>
    </row>
    <row r="8770">
      <c r="A8770" s="3" t="n">
        <v>45392.40037978009</v>
      </c>
      <c r="B8770" t="n">
        <v>0.12210259915</v>
      </c>
      <c r="C8770" t="n">
        <v>-0.3649859113205136</v>
      </c>
      <c r="D8770" t="n">
        <v>-0.7086873688999999</v>
      </c>
      <c r="E8770" t="n">
        <v>0.4120843938550127</v>
      </c>
      <c r="F8770" t="n">
        <v>-11.18571015625</v>
      </c>
      <c r="G8770" t="n">
        <v>-10.52408901537835</v>
      </c>
    </row>
    <row r="8771">
      <c r="A8771" s="3" t="n">
        <v>45392.40038090278</v>
      </c>
      <c r="B8771" t="n">
        <v>-0.404622379</v>
      </c>
      <c r="C8771" t="n">
        <v>-0.7709068142208646</v>
      </c>
      <c r="D8771" t="n">
        <v>2.7269940054</v>
      </c>
      <c r="E8771" t="n">
        <v>1.259241317865155</v>
      </c>
      <c r="F8771" t="n">
        <v>-9.943119341399999</v>
      </c>
      <c r="G8771" t="n">
        <v>-10.16427306021308</v>
      </c>
    </row>
    <row r="8772">
      <c r="A8772" s="3" t="n">
        <v>45392.40038094908</v>
      </c>
      <c r="B8772" t="n">
        <v>-2.0805592507</v>
      </c>
      <c r="C8772" t="n">
        <v>-1.292847335855714</v>
      </c>
      <c r="D8772" t="n">
        <v>2.8299442171</v>
      </c>
      <c r="E8772" t="n">
        <v>2.316903036035904</v>
      </c>
      <c r="F8772" t="n">
        <v>-10.80982126175</v>
      </c>
      <c r="G8772" t="n">
        <v>-10.26240861823091</v>
      </c>
    </row>
    <row r="8773">
      <c r="A8773" s="3" t="n">
        <v>45392.40038146991</v>
      </c>
      <c r="B8773" t="n">
        <v>-0.7613588860499999</v>
      </c>
      <c r="C8773" t="n">
        <v>-1.829192477640448</v>
      </c>
      <c r="D8773" t="n">
        <v>1.31441471945</v>
      </c>
      <c r="E8773" t="n">
        <v>2.875880234430661</v>
      </c>
      <c r="F8773" t="n">
        <v>-10.29267738065</v>
      </c>
      <c r="G8773" t="n">
        <v>-10.3407549737505</v>
      </c>
    </row>
    <row r="8774">
      <c r="A8774" s="3" t="n">
        <v>45392.40038203703</v>
      </c>
      <c r="B8774" t="n">
        <v>-1.7357966633</v>
      </c>
      <c r="C8774" t="n">
        <v>-1.846207792607464</v>
      </c>
      <c r="D8774" t="n">
        <v>2.8347298623</v>
      </c>
      <c r="E8774" t="n">
        <v>2.615215157018422</v>
      </c>
      <c r="F8774" t="n">
        <v>-9.75397848285</v>
      </c>
      <c r="G8774" t="n">
        <v>-10.82761436521647</v>
      </c>
    </row>
    <row r="8775">
      <c r="A8775" s="3" t="n">
        <v>45392.40038260417</v>
      </c>
      <c r="B8775" t="n">
        <v>-3.1364020296</v>
      </c>
      <c r="C8775" t="n">
        <v>-1.814814671477627</v>
      </c>
      <c r="D8775" t="n">
        <v>3.76129157425</v>
      </c>
      <c r="E8775" t="n">
        <v>2.471022107222152</v>
      </c>
      <c r="F8775" t="n">
        <v>-10.60152801575</v>
      </c>
      <c r="G8775" t="n">
        <v>-10.55153334830085</v>
      </c>
    </row>
    <row r="8776">
      <c r="A8776" s="3" t="n">
        <v>45392.4003831713</v>
      </c>
      <c r="B8776" t="n">
        <v>-1.9153564248</v>
      </c>
      <c r="C8776" t="n">
        <v>-1.232208498493477</v>
      </c>
      <c r="D8776" t="n">
        <v>1.82438013275</v>
      </c>
      <c r="E8776" t="n">
        <v>1.323563500964339</v>
      </c>
      <c r="F8776" t="n">
        <v>-11.6070921001</v>
      </c>
      <c r="G8776" t="n">
        <v>-10.74960431607171</v>
      </c>
    </row>
    <row r="8777">
      <c r="A8777" s="3" t="n">
        <v>45392.40038428241</v>
      </c>
      <c r="B8777" t="n">
        <v>-0.612915625</v>
      </c>
      <c r="C8777" t="n">
        <v>-0.8123922811821701</v>
      </c>
      <c r="D8777" t="n">
        <v>0.2298482627</v>
      </c>
      <c r="E8777" t="n">
        <v>0.7944182461662026</v>
      </c>
      <c r="F8777" t="n">
        <v>-10.98220255545</v>
      </c>
      <c r="G8777" t="n">
        <v>-10.40800733357917</v>
      </c>
    </row>
    <row r="8778">
      <c r="A8778" s="3" t="n">
        <v>45392.40038431713</v>
      </c>
      <c r="B8778" t="n">
        <v>0.01436674225</v>
      </c>
      <c r="C8778" t="n">
        <v>-0.5956133340793723</v>
      </c>
      <c r="D8778" t="n">
        <v>-0.33039584515</v>
      </c>
      <c r="E8778" t="n">
        <v>0.1073336242347322</v>
      </c>
      <c r="F8778" t="n">
        <v>-10.5296943045</v>
      </c>
      <c r="G8778" t="n">
        <v>-10.36459315687322</v>
      </c>
    </row>
    <row r="8779">
      <c r="A8779" s="3" t="n">
        <v>45392.40038486111</v>
      </c>
      <c r="B8779" t="n">
        <v>1.27610994455</v>
      </c>
      <c r="C8779" t="n">
        <v>-0.08421994452715641</v>
      </c>
      <c r="D8779" t="n">
        <v>-1.1157025705</v>
      </c>
      <c r="E8779" t="n">
        <v>-0.671093953303848</v>
      </c>
      <c r="F8779" t="n">
        <v>-8.846578964999999</v>
      </c>
      <c r="G8779" t="n">
        <v>-10.2173963690428</v>
      </c>
    </row>
    <row r="8780">
      <c r="A8780" s="3" t="n">
        <v>45392.40038541667</v>
      </c>
      <c r="B8780" t="n">
        <v>0.28969824765</v>
      </c>
      <c r="C8780" t="n">
        <v>0.1220046469466205</v>
      </c>
      <c r="D8780" t="n">
        <v>-2.1499903327</v>
      </c>
      <c r="E8780" t="n">
        <v>-1.31927070278998</v>
      </c>
      <c r="F8780" t="n">
        <v>-10.68292321075</v>
      </c>
      <c r="G8780" t="n">
        <v>-9.95108167827963</v>
      </c>
    </row>
    <row r="8781">
      <c r="A8781" s="3" t="n">
        <v>45392.40038653935</v>
      </c>
      <c r="B8781" t="n">
        <v>-1.51313667505</v>
      </c>
      <c r="C8781" t="n">
        <v>-0.03715746542797208</v>
      </c>
      <c r="D8781" t="n">
        <v>0.5363060752</v>
      </c>
      <c r="E8781" t="n">
        <v>-1.099920150314106</v>
      </c>
      <c r="F8781" t="n">
        <v>-8.657428299799999</v>
      </c>
      <c r="G8781" t="n">
        <v>-9.794097007954221</v>
      </c>
    </row>
    <row r="8782">
      <c r="A8782" s="3" t="n">
        <v>45392.40038767361</v>
      </c>
      <c r="B8782" t="n">
        <v>-0.09097629205</v>
      </c>
      <c r="C8782" t="n">
        <v>-0.08356863666748271</v>
      </c>
      <c r="D8782" t="n">
        <v>-1.8722660047</v>
      </c>
      <c r="E8782" t="n">
        <v>-0.961699716117019</v>
      </c>
      <c r="F8782" t="n">
        <v>-10.9558717002</v>
      </c>
      <c r="G8782" t="n">
        <v>-9.901256924185807</v>
      </c>
    </row>
    <row r="8783">
      <c r="A8783" s="3" t="n">
        <v>45392.40038770833</v>
      </c>
      <c r="B8783" t="n">
        <v>0.18674803595</v>
      </c>
      <c r="C8783" t="n">
        <v>-0.3006319309016326</v>
      </c>
      <c r="D8783" t="n">
        <v>-0.6081299797999999</v>
      </c>
      <c r="E8783" t="n">
        <v>-0.8443949233273916</v>
      </c>
      <c r="F8783" t="n">
        <v>-9.93353824435</v>
      </c>
      <c r="G8783" t="n">
        <v>-10.05381666944408</v>
      </c>
    </row>
    <row r="8784">
      <c r="A8784" s="3" t="n">
        <v>45392.40038824074</v>
      </c>
      <c r="B8784" t="n">
        <v>-0.6608014969499999</v>
      </c>
      <c r="C8784" t="n">
        <v>-0.2834703162609567</v>
      </c>
      <c r="D8784" t="n">
        <v>-1.1851336525</v>
      </c>
      <c r="E8784" t="n">
        <v>-0.6040655919911437</v>
      </c>
      <c r="F8784" t="n">
        <v>-10.2088795564</v>
      </c>
      <c r="G8784" t="n">
        <v>-10.19228901339175</v>
      </c>
    </row>
    <row r="8785">
      <c r="A8785" s="3" t="n">
        <v>45392.40038880787</v>
      </c>
      <c r="B8785" t="n">
        <v>0.5339034459499999</v>
      </c>
      <c r="C8785" t="n">
        <v>0.5248316317796052</v>
      </c>
      <c r="D8785" t="n">
        <v>0.7685373538499999</v>
      </c>
      <c r="E8785" t="n">
        <v>-0.8426272118017507</v>
      </c>
      <c r="F8785" t="n">
        <v>-10.26633671875</v>
      </c>
      <c r="G8785" t="n">
        <v>-10.12243464528907</v>
      </c>
    </row>
    <row r="8786">
      <c r="A8786" s="3" t="n">
        <v>45392.400389375</v>
      </c>
      <c r="B8786" t="n">
        <v>1.07499516635</v>
      </c>
      <c r="C8786" t="n">
        <v>1.210689622384735</v>
      </c>
      <c r="D8786" t="n">
        <v>-1.68312514615</v>
      </c>
      <c r="E8786" t="n">
        <v>-1.047060775239397</v>
      </c>
      <c r="F8786" t="n">
        <v>-10.22803194385</v>
      </c>
      <c r="G8786" t="n">
        <v>-10.49641492339024</v>
      </c>
    </row>
    <row r="8787">
      <c r="A8787" s="3" t="n">
        <v>45392.40038993055</v>
      </c>
      <c r="B8787" t="n">
        <v>0.0622526142</v>
      </c>
      <c r="C8787" t="n">
        <v>1.005546894138348</v>
      </c>
      <c r="D8787" t="n">
        <v>-0.8858543077999999</v>
      </c>
      <c r="E8787" t="n">
        <v>-0.7129150865789063</v>
      </c>
      <c r="F8787" t="n">
        <v>-10.084374328</v>
      </c>
      <c r="G8787" t="n">
        <v>-10.07573213196506</v>
      </c>
    </row>
    <row r="8788">
      <c r="A8788" s="3" t="n">
        <v>45392.40039049769</v>
      </c>
      <c r="B8788" t="n">
        <v>2.40138380545</v>
      </c>
      <c r="C8788" t="n">
        <v>1.153268257736134</v>
      </c>
      <c r="D8788" t="n">
        <v>-0.92895453455</v>
      </c>
      <c r="E8788" t="n">
        <v>-0.8761501361495363</v>
      </c>
      <c r="F8788" t="n">
        <v>-10.16577932965</v>
      </c>
      <c r="G8788" t="n">
        <v>-10.47867311624688</v>
      </c>
    </row>
    <row r="8789">
      <c r="A8789" s="3" t="n">
        <v>45392.40039106482</v>
      </c>
      <c r="B8789" t="n">
        <v>2.9352872514</v>
      </c>
      <c r="C8789" t="n">
        <v>1.032665458834385</v>
      </c>
      <c r="D8789" t="n">
        <v>-2.2529405444</v>
      </c>
      <c r="E8789" t="n">
        <v>-0.9007448257410281</v>
      </c>
      <c r="F8789" t="n">
        <v>-10.7882760517</v>
      </c>
      <c r="G8789" t="n">
        <v>-10.41541887504677</v>
      </c>
    </row>
    <row r="8790">
      <c r="A8790" s="3" t="n">
        <v>45392.40039163194</v>
      </c>
      <c r="B8790" t="n">
        <v>-0.6009417053499999</v>
      </c>
      <c r="C8790" t="n">
        <v>0.4397455246064115</v>
      </c>
      <c r="D8790" t="n">
        <v>0.682346707</v>
      </c>
      <c r="E8790" t="n">
        <v>-1.150255375972381</v>
      </c>
      <c r="F8790" t="n">
        <v>-10.8026329873</v>
      </c>
      <c r="G8790" t="n">
        <v>-10.31698331126064</v>
      </c>
    </row>
    <row r="8791">
      <c r="A8791" s="3" t="n">
        <v>45392.4003921875</v>
      </c>
      <c r="B8791" t="n">
        <v>-1.88663274695</v>
      </c>
      <c r="C8791" t="n">
        <v>0.0949689015814689</v>
      </c>
      <c r="D8791" t="n">
        <v>-0.3399769422</v>
      </c>
      <c r="E8791" t="n">
        <v>-0.8615387076953405</v>
      </c>
      <c r="F8791" t="n">
        <v>-8.8489717876</v>
      </c>
      <c r="G8791" t="n">
        <v>-9.926543634093035</v>
      </c>
    </row>
    <row r="8792">
      <c r="A8792" s="3" t="n">
        <v>45392.40039275463</v>
      </c>
      <c r="B8792" t="n">
        <v>1.0558427789</v>
      </c>
      <c r="C8792" t="n">
        <v>-0.3779838372488356</v>
      </c>
      <c r="D8792" t="n">
        <v>-1.61369406415</v>
      </c>
      <c r="E8792" t="n">
        <v>-0.6616260784856662</v>
      </c>
      <c r="F8792" t="n">
        <v>-12.2224005477</v>
      </c>
      <c r="G8792" t="n">
        <v>-10.07429713790038</v>
      </c>
    </row>
    <row r="8793">
      <c r="A8793" s="3" t="n">
        <v>45392.40039332176</v>
      </c>
      <c r="B8793" t="n">
        <v>-1.64482037125</v>
      </c>
      <c r="C8793" t="n">
        <v>-1.296955110661542</v>
      </c>
      <c r="D8793" t="n">
        <v>-0.6655871421499999</v>
      </c>
      <c r="E8793" t="n">
        <v>-0.122511301003963</v>
      </c>
      <c r="F8793" t="n">
        <v>-8.3102728898</v>
      </c>
      <c r="G8793" t="n">
        <v>-10.23009305479933</v>
      </c>
    </row>
    <row r="8794">
      <c r="A8794" s="3" t="n">
        <v>45392.40039388889</v>
      </c>
      <c r="B8794" t="n">
        <v>-1.3575149462</v>
      </c>
      <c r="C8794" t="n">
        <v>-1.469655749117953</v>
      </c>
      <c r="D8794" t="n">
        <v>-0.5793964953</v>
      </c>
      <c r="E8794" t="n">
        <v>0.2686191163572269</v>
      </c>
      <c r="F8794" t="n">
        <v>-9.643839996699999</v>
      </c>
      <c r="G8794" t="n">
        <v>-10.13838741315749</v>
      </c>
    </row>
    <row r="8795">
      <c r="A8795" s="3" t="n">
        <v>45392.40039444444</v>
      </c>
      <c r="B8795" t="n">
        <v>-0.19153368115</v>
      </c>
      <c r="C8795" t="n">
        <v>-0.9654567374552474</v>
      </c>
      <c r="D8795" t="n">
        <v>1.24019799225</v>
      </c>
      <c r="E8795" t="n">
        <v>0.3779941696632878</v>
      </c>
      <c r="F8795" t="n">
        <v>-9.677359126399999</v>
      </c>
      <c r="G8795" t="n">
        <v>-10.11796775050306</v>
      </c>
    </row>
    <row r="8796">
      <c r="A8796" s="3" t="n">
        <v>45392.40039501157</v>
      </c>
      <c r="B8796" t="n">
        <v>-2.09253317035</v>
      </c>
      <c r="C8796" t="n">
        <v>-0.6739832347026825</v>
      </c>
      <c r="D8796" t="n">
        <v>1.58735340225</v>
      </c>
      <c r="E8796" t="n">
        <v>1.013919898773779</v>
      </c>
      <c r="F8796" t="n">
        <v>-12.8401018179</v>
      </c>
      <c r="G8796" t="n">
        <v>-10.14904120684595</v>
      </c>
    </row>
    <row r="8797">
      <c r="A8797" s="3" t="n">
        <v>45392.4003955787</v>
      </c>
      <c r="B8797" t="n">
        <v>-1.51074385245</v>
      </c>
      <c r="C8797" t="n">
        <v>-0.7108104057580441</v>
      </c>
      <c r="D8797" t="n">
        <v>1.5586297244</v>
      </c>
      <c r="E8797" t="n">
        <v>1.07850256387005</v>
      </c>
      <c r="F8797" t="n">
        <v>-10.072410215</v>
      </c>
      <c r="G8797" t="n">
        <v>-10.335610962928</v>
      </c>
    </row>
    <row r="8798">
      <c r="A8798" s="3" t="n">
        <v>45392.40039613426</v>
      </c>
      <c r="B8798" t="n">
        <v>1.364693414</v>
      </c>
      <c r="C8798" t="n">
        <v>-0.1433391854665506</v>
      </c>
      <c r="D8798" t="n">
        <v>-0.04788587195</v>
      </c>
      <c r="E8798" t="n">
        <v>0.8119252194740118</v>
      </c>
      <c r="F8798" t="n">
        <v>-9.112329373349999</v>
      </c>
      <c r="G8798" t="n">
        <v>-11.02511460424479</v>
      </c>
    </row>
    <row r="8799">
      <c r="A8799" s="3" t="n">
        <v>45392.40039670139</v>
      </c>
      <c r="B8799" t="n">
        <v>0.9888045194999999</v>
      </c>
      <c r="C8799" t="n">
        <v>0.5032458921481366</v>
      </c>
      <c r="D8799" t="n">
        <v>0.5578512852499999</v>
      </c>
      <c r="E8799" t="n">
        <v>-0.1221429001382288</v>
      </c>
      <c r="F8799" t="n">
        <v>-10.350134543</v>
      </c>
      <c r="G8799" t="n">
        <v>-10.58397907272334</v>
      </c>
    </row>
    <row r="8800">
      <c r="A8800" s="3" t="n">
        <v>45392.40039726852</v>
      </c>
      <c r="B8800" t="n">
        <v>0.2681530376</v>
      </c>
      <c r="C8800" t="n">
        <v>0.9011010654463896</v>
      </c>
      <c r="D8800" t="n">
        <v>-0.0335191297</v>
      </c>
      <c r="E8800" t="n">
        <v>-1.082380030986483</v>
      </c>
      <c r="F8800" t="n">
        <v>-11.12106471945</v>
      </c>
      <c r="G8800" t="n">
        <v>-10.63699261107917</v>
      </c>
    </row>
    <row r="8801">
      <c r="A8801" s="3" t="n">
        <v>45392.40039783565</v>
      </c>
      <c r="B8801" t="n">
        <v>0.31603890955</v>
      </c>
      <c r="C8801" t="n">
        <v>1.102922791100702</v>
      </c>
      <c r="D8801" t="n">
        <v>-3.0334518179</v>
      </c>
      <c r="E8801" t="n">
        <v>-1.666793439267487</v>
      </c>
      <c r="F8801" t="n">
        <v>-12.6270229267</v>
      </c>
      <c r="G8801" t="n">
        <v>-10.5189728472125</v>
      </c>
    </row>
    <row r="8802">
      <c r="A8802" s="3" t="n">
        <v>45392.40039840278</v>
      </c>
      <c r="B8802" t="n">
        <v>1.8459253428</v>
      </c>
      <c r="C8802" t="n">
        <v>1.073862418267369</v>
      </c>
      <c r="D8802" t="n">
        <v>-2.02070926575</v>
      </c>
      <c r="E8802" t="n">
        <v>-1.994509371567255</v>
      </c>
      <c r="F8802" t="n">
        <v>-9.734826095399999</v>
      </c>
      <c r="G8802" t="n">
        <v>-10.78743025671169</v>
      </c>
    </row>
    <row r="8803">
      <c r="A8803" s="3" t="n">
        <v>45392.40039952546</v>
      </c>
      <c r="B8803" t="n">
        <v>2.2864596741</v>
      </c>
      <c r="C8803" t="n">
        <v>0.6402996778850832</v>
      </c>
      <c r="D8803" t="n">
        <v>-4.053382644499999</v>
      </c>
      <c r="E8803" t="n">
        <v>-2.067356665243828</v>
      </c>
      <c r="F8803" t="n">
        <v>-8.518566135799999</v>
      </c>
      <c r="G8803" t="n">
        <v>-10.55225179399513</v>
      </c>
    </row>
    <row r="8804">
      <c r="A8804" s="3" t="n">
        <v>45392.40039954861</v>
      </c>
      <c r="B8804" t="n">
        <v>-0.45250825095</v>
      </c>
      <c r="C8804" t="n">
        <v>0.840838103948837</v>
      </c>
      <c r="D8804" t="n">
        <v>-0.83557561325</v>
      </c>
      <c r="E8804" t="n">
        <v>-2.309908037170403</v>
      </c>
      <c r="F8804" t="n">
        <v>-12.67730162125</v>
      </c>
      <c r="G8804" t="n">
        <v>-10.38580690672509</v>
      </c>
    </row>
    <row r="8805">
      <c r="A8805" s="3" t="n">
        <v>45392.40040009259</v>
      </c>
      <c r="B8805" t="n">
        <v>-0.3734960719</v>
      </c>
      <c r="C8805" t="n">
        <v>1.010357547438814</v>
      </c>
      <c r="D8805" t="n">
        <v>-1.0271092944</v>
      </c>
      <c r="E8805" t="n">
        <v>-2.27916263498637</v>
      </c>
      <c r="F8805" t="n">
        <v>-9.897626292049999</v>
      </c>
      <c r="G8805" t="n">
        <v>-10.35454867846623</v>
      </c>
    </row>
    <row r="8806">
      <c r="A8806" s="3" t="n">
        <v>45392.40040065972</v>
      </c>
      <c r="B8806" t="n">
        <v>1.58496057965</v>
      </c>
      <c r="C8806" t="n">
        <v>1.009029557869816</v>
      </c>
      <c r="D8806" t="n">
        <v>-1.6639727587</v>
      </c>
      <c r="E8806" t="n">
        <v>-1.895074306698141</v>
      </c>
      <c r="F8806" t="n">
        <v>-9.47864697745</v>
      </c>
      <c r="G8806" t="n">
        <v>-10.11023995028779</v>
      </c>
    </row>
    <row r="8807">
      <c r="A8807" s="3" t="n">
        <v>45392.40040121528</v>
      </c>
      <c r="B8807" t="n">
        <v>0.48602738065</v>
      </c>
      <c r="C8807" t="n">
        <v>0.8100100881678344</v>
      </c>
      <c r="D8807" t="n">
        <v>-1.98958295865</v>
      </c>
      <c r="E8807" t="n">
        <v>-1.486430538277743</v>
      </c>
      <c r="F8807" t="n">
        <v>-9.792283257749999</v>
      </c>
      <c r="G8807" t="n">
        <v>-10.38839140475691</v>
      </c>
    </row>
    <row r="8808">
      <c r="A8808" s="3" t="n">
        <v>45392.4004017824</v>
      </c>
      <c r="B8808" t="n">
        <v>2.43251011255</v>
      </c>
      <c r="C8808" t="n">
        <v>0.7762903678996524</v>
      </c>
      <c r="D8808" t="n">
        <v>-2.2170285921</v>
      </c>
      <c r="E8808" t="n">
        <v>-0.4904043239960386</v>
      </c>
      <c r="F8808" t="n">
        <v>-11.8800307829</v>
      </c>
      <c r="G8808" t="n">
        <v>-10.11205939246366</v>
      </c>
    </row>
    <row r="8809">
      <c r="A8809" s="3" t="n">
        <v>45392.40040234954</v>
      </c>
      <c r="B8809" t="n">
        <v>0.56742257565</v>
      </c>
      <c r="C8809" t="n">
        <v>0.9527861799060633</v>
      </c>
      <c r="D8809" t="n">
        <v>-0.7158658366999999</v>
      </c>
      <c r="E8809" t="n">
        <v>-0.3800475084424253</v>
      </c>
      <c r="F8809" t="n">
        <v>-10.1753604267</v>
      </c>
      <c r="G8809" t="n">
        <v>-10.10642824944653</v>
      </c>
    </row>
    <row r="8810">
      <c r="A8810" s="3" t="n">
        <v>45392.40040291667</v>
      </c>
      <c r="B8810" t="n">
        <v>0.1747741163</v>
      </c>
      <c r="C8810" t="n">
        <v>0.4446342653576937</v>
      </c>
      <c r="D8810" t="n">
        <v>1.1228810383</v>
      </c>
      <c r="E8810" t="n">
        <v>0.4450702155258754</v>
      </c>
      <c r="F8810" t="n">
        <v>-8.868124175049999</v>
      </c>
      <c r="G8810" t="n">
        <v>-10.52523545619607</v>
      </c>
    </row>
    <row r="8811">
      <c r="A8811" s="3" t="n">
        <v>45392.40040347222</v>
      </c>
      <c r="B8811" t="n">
        <v>-0.3711032493</v>
      </c>
      <c r="C8811" t="n">
        <v>-0.2462737385296045</v>
      </c>
      <c r="D8811" t="n">
        <v>2.5593983569</v>
      </c>
      <c r="E8811" t="n">
        <v>1.071023610255947</v>
      </c>
      <c r="F8811" t="n">
        <v>-10.836152117</v>
      </c>
      <c r="G8811" t="n">
        <v>-10.80006519943406</v>
      </c>
    </row>
    <row r="8812">
      <c r="A8812" s="3" t="n">
        <v>45392.40040405092</v>
      </c>
      <c r="B8812" t="n">
        <v>-0.4118008468</v>
      </c>
      <c r="C8812" t="n">
        <v>-0.5400358025053629</v>
      </c>
      <c r="D8812" t="n">
        <v>2.39659816025</v>
      </c>
      <c r="E8812" t="n">
        <v>1.434664090343244</v>
      </c>
      <c r="F8812" t="n">
        <v>-10.16099368445</v>
      </c>
      <c r="G8812" t="n">
        <v>-10.68153274664851</v>
      </c>
    </row>
    <row r="8813">
      <c r="A8813" s="3" t="n">
        <v>45392.40040460648</v>
      </c>
      <c r="B8813" t="n">
        <v>-0.8188160484</v>
      </c>
      <c r="C8813" t="n">
        <v>-1.042214232800236</v>
      </c>
      <c r="D8813" t="n">
        <v>-0.6703727873499999</v>
      </c>
      <c r="E8813" t="n">
        <v>1.700130425873781</v>
      </c>
      <c r="F8813" t="n">
        <v>-13.15614072745</v>
      </c>
      <c r="G8813" t="n">
        <v>-10.50472360188791</v>
      </c>
    </row>
    <row r="8814">
      <c r="A8814" s="3" t="n">
        <v>45392.40040572917</v>
      </c>
      <c r="B8814" t="n">
        <v>-2.05901404065</v>
      </c>
      <c r="C8814" t="n">
        <v>-0.7908285093610745</v>
      </c>
      <c r="D8814" t="n">
        <v>2.60489140625</v>
      </c>
      <c r="E8814" t="n">
        <v>1.404164974516088</v>
      </c>
      <c r="F8814" t="n">
        <v>-9.761156950649999</v>
      </c>
      <c r="G8814" t="n">
        <v>-10.85692744787672</v>
      </c>
    </row>
    <row r="8815">
      <c r="A8815" s="3" t="n">
        <v>45392.40040576389</v>
      </c>
      <c r="B8815" t="n">
        <v>-0.6871323522</v>
      </c>
      <c r="C8815" t="n">
        <v>-0.8679783850026831</v>
      </c>
      <c r="D8815" t="n">
        <v>0.1292908736</v>
      </c>
      <c r="E8815" t="n">
        <v>0.9072984796378813</v>
      </c>
      <c r="F8815" t="n">
        <v>-10.7308090827</v>
      </c>
      <c r="G8815" t="n">
        <v>-10.85709489242509</v>
      </c>
    </row>
    <row r="8816">
      <c r="A8816" s="3" t="n">
        <v>45392.4004062963</v>
      </c>
      <c r="B8816" t="n">
        <v>-0.196329133</v>
      </c>
      <c r="C8816" t="n">
        <v>-1.11210915334371</v>
      </c>
      <c r="D8816" t="n">
        <v>0.7924851931499999</v>
      </c>
      <c r="E8816" t="n">
        <v>0.6182971670582768</v>
      </c>
      <c r="F8816" t="n">
        <v>-9.311051328949999</v>
      </c>
      <c r="G8816" t="n">
        <v>-10.28271071538196</v>
      </c>
    </row>
    <row r="8817">
      <c r="A8817" s="3" t="n">
        <v>45392.400406875</v>
      </c>
      <c r="B8817" t="n">
        <v>-1.04386885925</v>
      </c>
      <c r="C8817" t="n">
        <v>-0.9989912743396299</v>
      </c>
      <c r="D8817" t="n">
        <v>1.2976551546</v>
      </c>
      <c r="E8817" t="n">
        <v>0.4126794906369474</v>
      </c>
      <c r="F8817" t="n">
        <v>-10.57758017645</v>
      </c>
      <c r="G8817" t="n">
        <v>-9.869250007346997</v>
      </c>
    </row>
    <row r="8818">
      <c r="A8818" s="3" t="n">
        <v>45392.40040743056</v>
      </c>
      <c r="B8818" t="n">
        <v>0.02393803265</v>
      </c>
      <c r="C8818" t="n">
        <v>-0.8578561848940583</v>
      </c>
      <c r="D8818" t="n">
        <v>-0.39025563675</v>
      </c>
      <c r="E8818" t="n">
        <v>0.5050985032031482</v>
      </c>
      <c r="F8818" t="n">
        <v>-10.6925043078</v>
      </c>
      <c r="G8818" t="n">
        <v>-9.506029064433243</v>
      </c>
    </row>
    <row r="8819">
      <c r="A8819" s="3" t="n">
        <v>45392.40040855324</v>
      </c>
      <c r="B8819" t="n">
        <v>-2.5929174866</v>
      </c>
      <c r="C8819" t="n">
        <v>-1.071330816711308</v>
      </c>
      <c r="D8819" t="n">
        <v>0.1699884711</v>
      </c>
      <c r="E8819" t="n">
        <v>0.1764570654522148</v>
      </c>
      <c r="F8819" t="n">
        <v>-8.698135703949999</v>
      </c>
      <c r="G8819" t="n">
        <v>-9.654387220219956</v>
      </c>
    </row>
    <row r="8820">
      <c r="A8820" s="3" t="n">
        <v>45392.40041024306</v>
      </c>
      <c r="B8820" t="n">
        <v>-1.57778211185</v>
      </c>
      <c r="C8820" t="n">
        <v>-1.17216046036026</v>
      </c>
      <c r="D8820" t="n">
        <v>0.6488275773</v>
      </c>
      <c r="E8820" t="n">
        <v>0.5682192459510506</v>
      </c>
      <c r="F8820" t="n">
        <v>-8.643071364199999</v>
      </c>
      <c r="G8820" t="n">
        <v>-9.434472248174968</v>
      </c>
    </row>
    <row r="8821">
      <c r="A8821" s="3" t="n">
        <v>45392.40041027778</v>
      </c>
      <c r="B8821" t="n">
        <v>0.53151062335</v>
      </c>
      <c r="C8821" t="n">
        <v>-1.100701299134152</v>
      </c>
      <c r="D8821" t="n">
        <v>-0.2442051983</v>
      </c>
      <c r="E8821" t="n">
        <v>0.3127039170516325</v>
      </c>
      <c r="F8821" t="n">
        <v>-9.981424116299999</v>
      </c>
      <c r="G8821" t="n">
        <v>-9.82175761294117</v>
      </c>
    </row>
    <row r="8822">
      <c r="A8822" s="3" t="n">
        <v>45392.40041032407</v>
      </c>
      <c r="B8822" t="n">
        <v>-1.4700364483</v>
      </c>
      <c r="C8822" t="n">
        <v>-0.9883360633730798</v>
      </c>
      <c r="D8822" t="n">
        <v>1.1540073454</v>
      </c>
      <c r="E8822" t="n">
        <v>0.4191999070766911</v>
      </c>
      <c r="F8822" t="n">
        <v>-10.57279453125</v>
      </c>
      <c r="G8822" t="n">
        <v>-9.922749534931262</v>
      </c>
    </row>
    <row r="8823">
      <c r="A8823" s="3" t="n">
        <v>45392.40041081019</v>
      </c>
      <c r="B8823" t="n">
        <v>-1.85789926245</v>
      </c>
      <c r="C8823" t="n">
        <v>-0.5794174801594421</v>
      </c>
      <c r="D8823" t="n">
        <v>0.6727754166</v>
      </c>
      <c r="E8823" t="n">
        <v>0.6365416964552465</v>
      </c>
      <c r="F8823" t="n">
        <v>-9.785104789949999</v>
      </c>
      <c r="G8823" t="n">
        <v>-10.36862842190329</v>
      </c>
    </row>
    <row r="8824">
      <c r="A8824" s="3" t="n">
        <v>45392.40041137731</v>
      </c>
      <c r="B8824" t="n">
        <v>1.13485495795</v>
      </c>
      <c r="C8824" t="n">
        <v>0.006117680869347275</v>
      </c>
      <c r="D8824" t="n">
        <v>0.9145877922999999</v>
      </c>
      <c r="E8824" t="n">
        <v>0.5074275711484862</v>
      </c>
      <c r="F8824" t="n">
        <v>-10.64701125845</v>
      </c>
      <c r="G8824" t="n">
        <v>-10.86254773271495</v>
      </c>
    </row>
    <row r="8825">
      <c r="A8825" s="3" t="n">
        <v>45392.40041194444</v>
      </c>
      <c r="B8825" t="n">
        <v>-0.138862164</v>
      </c>
      <c r="C8825" t="n">
        <v>0.08677874867878807</v>
      </c>
      <c r="D8825" t="n">
        <v>-1.17076691025</v>
      </c>
      <c r="E8825" t="n">
        <v>0.4042872384507005</v>
      </c>
      <c r="F8825" t="n">
        <v>-12.4306937937</v>
      </c>
      <c r="G8825" t="n">
        <v>-11.03931698795516</v>
      </c>
    </row>
    <row r="8826">
      <c r="A8826" s="3" t="n">
        <v>45392.4004125</v>
      </c>
      <c r="B8826" t="n">
        <v>0.1053430343</v>
      </c>
      <c r="C8826" t="n">
        <v>0.5175503884588593</v>
      </c>
      <c r="D8826" t="n">
        <v>1.37188168845</v>
      </c>
      <c r="E8826" t="n">
        <v>-0.06446320226899782</v>
      </c>
      <c r="F8826" t="n">
        <v>-10.419565625</v>
      </c>
      <c r="G8826" t="n">
        <v>-11.25341730232987</v>
      </c>
    </row>
    <row r="8827">
      <c r="A8827" s="3" t="n">
        <v>45392.40041306713</v>
      </c>
      <c r="B8827" t="n">
        <v>1.9369114415</v>
      </c>
      <c r="C8827" t="n">
        <v>1.061150302467136</v>
      </c>
      <c r="D8827" t="n">
        <v>-0.42138194385</v>
      </c>
      <c r="E8827" t="n">
        <v>-0.6506915037203981</v>
      </c>
      <c r="F8827" t="n">
        <v>-11.5113203562</v>
      </c>
      <c r="G8827" t="n">
        <v>-11.42071529957194</v>
      </c>
    </row>
    <row r="8828">
      <c r="A8828" s="3" t="n">
        <v>45392.40041363426</v>
      </c>
      <c r="B8828" t="n">
        <v>0.29448389285</v>
      </c>
      <c r="C8828" t="n">
        <v>1.158246835630773</v>
      </c>
      <c r="D8828" t="n">
        <v>-1.01034972955</v>
      </c>
      <c r="E8828" t="n">
        <v>-0.9680376008545482</v>
      </c>
      <c r="F8828" t="n">
        <v>-10.7595425672</v>
      </c>
      <c r="G8828" t="n">
        <v>-11.3200747482512</v>
      </c>
    </row>
    <row r="8829">
      <c r="A8829" s="3" t="n">
        <v>45392.40041420139</v>
      </c>
      <c r="B8829" t="n">
        <v>0.7469921438</v>
      </c>
      <c r="C8829" t="n">
        <v>0.6585720042200486</v>
      </c>
      <c r="D8829" t="n">
        <v>-1.18033820065</v>
      </c>
      <c r="E8829" t="n">
        <v>-1.099981276146507</v>
      </c>
      <c r="F8829" t="n">
        <v>-11.3700653696</v>
      </c>
      <c r="G8829" t="n">
        <v>-11.02937235907544</v>
      </c>
    </row>
    <row r="8830">
      <c r="A8830" s="3" t="n">
        <v>45392.40041475694</v>
      </c>
      <c r="B8830" t="n">
        <v>2.12844512265</v>
      </c>
      <c r="C8830" t="n">
        <v>0.3726578204885792</v>
      </c>
      <c r="D8830" t="n">
        <v>-2.7246011828</v>
      </c>
      <c r="E8830" t="n">
        <v>-1.092843337927975</v>
      </c>
      <c r="F8830" t="n">
        <v>-11.9207283804</v>
      </c>
      <c r="G8830" t="n">
        <v>-10.71501173537555</v>
      </c>
    </row>
    <row r="8831">
      <c r="A8831" s="3" t="n">
        <v>45392.40041532407</v>
      </c>
      <c r="B8831" t="n">
        <v>-0.6967134492499999</v>
      </c>
      <c r="C8831" t="n">
        <v>-0.08198329682878805</v>
      </c>
      <c r="D8831" t="n">
        <v>-0.5075725906999999</v>
      </c>
      <c r="E8831" t="n">
        <v>-1.2394544927366</v>
      </c>
      <c r="F8831" t="n">
        <v>-10.0484623757</v>
      </c>
      <c r="G8831" t="n">
        <v>-10.84526452932987</v>
      </c>
    </row>
    <row r="8832">
      <c r="A8832" s="3" t="n">
        <v>45392.40041590278</v>
      </c>
      <c r="B8832" t="n">
        <v>-0.9385258249499999</v>
      </c>
      <c r="C8832" t="n">
        <v>-0.4103626295706305</v>
      </c>
      <c r="D8832" t="n">
        <v>-0.2753315054</v>
      </c>
      <c r="E8832" t="n">
        <v>-0.7362089206189998</v>
      </c>
      <c r="F8832" t="n">
        <v>-9.366115668699999</v>
      </c>
      <c r="G8832" t="n">
        <v>-10.30708851570726</v>
      </c>
    </row>
    <row r="8833">
      <c r="A8833" s="3" t="n">
        <v>45392.40041645833</v>
      </c>
      <c r="B8833" t="n">
        <v>-1.64482037125</v>
      </c>
      <c r="C8833" t="n">
        <v>-0.5325894234279736</v>
      </c>
      <c r="D8833" t="n">
        <v>0.1436478092</v>
      </c>
      <c r="E8833" t="n">
        <v>0.2485272792684157</v>
      </c>
      <c r="F8833" t="n">
        <v>-10.60392083835</v>
      </c>
      <c r="G8833" t="n">
        <v>-10.15109123102311</v>
      </c>
    </row>
    <row r="8834">
      <c r="A8834" s="3" t="n">
        <v>45392.40041701389</v>
      </c>
      <c r="B8834" t="n">
        <v>-0.5698153982499999</v>
      </c>
      <c r="C8834" t="n">
        <v>-0.719477084129023</v>
      </c>
      <c r="D8834" t="n">
        <v>-0.1364693414</v>
      </c>
      <c r="E8834" t="n">
        <v>0.4964413343109572</v>
      </c>
      <c r="F8834" t="n">
        <v>-10.2136652016</v>
      </c>
      <c r="G8834" t="n">
        <v>-9.633994417271239</v>
      </c>
    </row>
    <row r="8835">
      <c r="A8835" s="3" t="n">
        <v>45392.40041758102</v>
      </c>
      <c r="B8835" t="n">
        <v>0.08379782425</v>
      </c>
      <c r="C8835" t="n">
        <v>-0.6753092583698155</v>
      </c>
      <c r="D8835" t="n">
        <v>1.0247164718</v>
      </c>
      <c r="E8835" t="n">
        <v>1.124972026385784</v>
      </c>
      <c r="F8835" t="n">
        <v>-10.09156260245</v>
      </c>
      <c r="G8835" t="n">
        <v>-9.545705581648395</v>
      </c>
    </row>
    <row r="8836">
      <c r="A8836" s="3" t="n">
        <v>45392.40041814815</v>
      </c>
      <c r="B8836" t="n">
        <v>0.3734960719</v>
      </c>
      <c r="C8836" t="n">
        <v>-0.0985072277669</v>
      </c>
      <c r="D8836" t="n">
        <v>1.9057851344</v>
      </c>
      <c r="E8836" t="n">
        <v>0.9715920428634061</v>
      </c>
      <c r="F8836" t="n">
        <v>-8.003815077300001</v>
      </c>
      <c r="G8836" t="n">
        <v>-9.659398966993734</v>
      </c>
    </row>
    <row r="8837">
      <c r="A8837" s="3" t="n">
        <v>45392.40041871528</v>
      </c>
      <c r="B8837" t="n">
        <v>-0.6608014969499999</v>
      </c>
      <c r="C8837" t="n">
        <v>0.1207044085969701</v>
      </c>
      <c r="D8837" t="n">
        <v>2.2146357695</v>
      </c>
      <c r="E8837" t="n">
        <v>0.7032796757750606</v>
      </c>
      <c r="F8837" t="n">
        <v>-10.3525273656</v>
      </c>
      <c r="G8837" t="n">
        <v>-9.415056155563196</v>
      </c>
    </row>
    <row r="8838">
      <c r="A8838" s="3" t="n">
        <v>45392.40041927083</v>
      </c>
      <c r="B8838" t="n">
        <v>0.3711032493</v>
      </c>
      <c r="C8838" t="n">
        <v>0.4062728679121225</v>
      </c>
      <c r="D8838" t="n">
        <v>-2.3080146908</v>
      </c>
      <c r="E8838" t="n">
        <v>0.07258946336107253</v>
      </c>
      <c r="F8838" t="n">
        <v>-8.559273539949999</v>
      </c>
      <c r="G8838" t="n">
        <v>-9.315776579815992</v>
      </c>
    </row>
    <row r="8839">
      <c r="A8839" s="3" t="n">
        <v>45392.40041983796</v>
      </c>
      <c r="B8839" t="n">
        <v>0.6584086743500001</v>
      </c>
      <c r="C8839" t="n">
        <v>0.6225933712719134</v>
      </c>
      <c r="D8839" t="n">
        <v>1.6065057897</v>
      </c>
      <c r="E8839" t="n">
        <v>-0.5942108916920763</v>
      </c>
      <c r="F8839" t="n">
        <v>-10.71165669525</v>
      </c>
      <c r="G8839" t="n">
        <v>-9.480513075506204</v>
      </c>
    </row>
    <row r="8840">
      <c r="A8840" s="3" t="n">
        <v>45392.40042096065</v>
      </c>
      <c r="B8840" t="n">
        <v>0.5458773656</v>
      </c>
      <c r="C8840" t="n">
        <v>0.01740170612074597</v>
      </c>
      <c r="D8840" t="n">
        <v>-2.382231418</v>
      </c>
      <c r="E8840" t="n">
        <v>-1.097992217786483</v>
      </c>
      <c r="F8840" t="n">
        <v>-9.047683936549999</v>
      </c>
      <c r="G8840" t="n">
        <v>-9.618751179960748</v>
      </c>
    </row>
    <row r="8841">
      <c r="A8841" s="3" t="n">
        <v>45392.40042099537</v>
      </c>
      <c r="B8841" t="n">
        <v>-0.2370267305</v>
      </c>
      <c r="C8841" t="n">
        <v>-0.2671618801702805</v>
      </c>
      <c r="D8841" t="n">
        <v>-2.0111281687</v>
      </c>
      <c r="E8841" t="n">
        <v>-1.305198868679025</v>
      </c>
      <c r="F8841" t="n">
        <v>-8.971074386749999</v>
      </c>
      <c r="G8841" t="n">
        <v>-9.85857383438033</v>
      </c>
    </row>
    <row r="8842">
      <c r="A8842" s="3" t="n">
        <v>45392.40042153935</v>
      </c>
      <c r="B8842" t="n">
        <v>0.52672497815</v>
      </c>
      <c r="C8842" t="n">
        <v>-0.2975216455582759</v>
      </c>
      <c r="D8842" t="n">
        <v>-2.0709879603</v>
      </c>
      <c r="E8842" t="n">
        <v>-1.340714874627859</v>
      </c>
      <c r="F8842" t="n">
        <v>-10.98698820065</v>
      </c>
      <c r="G8842" t="n">
        <v>-9.866542640448628</v>
      </c>
    </row>
    <row r="8843">
      <c r="A8843" s="3" t="n">
        <v>45392.40042209491</v>
      </c>
      <c r="B8843" t="n">
        <v>-0.7206514818999999</v>
      </c>
      <c r="C8843" t="n">
        <v>-0.5271250620388126</v>
      </c>
      <c r="D8843" t="n">
        <v>-0.4692678157999999</v>
      </c>
      <c r="E8843" t="n">
        <v>-0.9822422476379979</v>
      </c>
      <c r="F8843" t="n">
        <v>-9.9742456485</v>
      </c>
      <c r="G8843" t="n">
        <v>-10.16877015216611</v>
      </c>
    </row>
    <row r="8844">
      <c r="A8844" s="3" t="n">
        <v>45392.40042266204</v>
      </c>
      <c r="B8844" t="n">
        <v>-3.86184896335</v>
      </c>
      <c r="C8844" t="n">
        <v>-0.7385911593519834</v>
      </c>
      <c r="D8844" t="n">
        <v>0.5722180274999999</v>
      </c>
      <c r="E8844" t="n">
        <v>-0.9427402156430097</v>
      </c>
      <c r="F8844" t="n">
        <v>-9.639054351499999</v>
      </c>
      <c r="G8844" t="n">
        <v>-9.810634494471472</v>
      </c>
    </row>
    <row r="8845">
      <c r="A8845" s="3" t="n">
        <v>45392.40042322917</v>
      </c>
      <c r="B8845" t="n">
        <v>1.20189321735</v>
      </c>
      <c r="C8845" t="n">
        <v>-0.5525185249891624</v>
      </c>
      <c r="D8845" t="n">
        <v>-0.4141936694</v>
      </c>
      <c r="E8845" t="n">
        <v>-0.3629361385959218</v>
      </c>
      <c r="F8845" t="n">
        <v>-10.29746302585</v>
      </c>
      <c r="G8845" t="n">
        <v>-10.25718443975912</v>
      </c>
    </row>
    <row r="8846">
      <c r="A8846" s="3" t="n">
        <v>45392.40042378473</v>
      </c>
      <c r="B8846" t="n">
        <v>0.4764462836</v>
      </c>
      <c r="C8846" t="n">
        <v>-0.5754951401899784</v>
      </c>
      <c r="D8846" t="n">
        <v>-1.20667886255</v>
      </c>
      <c r="E8846" t="n">
        <v>0.05195291144044313</v>
      </c>
      <c r="F8846" t="n">
        <v>-10.4937823522</v>
      </c>
      <c r="G8846" t="n">
        <v>-9.937690640556321</v>
      </c>
    </row>
    <row r="8847">
      <c r="A8847" s="3" t="n">
        <v>45392.40042490741</v>
      </c>
      <c r="B8847" t="n">
        <v>-0.5961560601499999</v>
      </c>
      <c r="C8847" t="n">
        <v>-0.5361497631424257</v>
      </c>
      <c r="D8847" t="n">
        <v>-0.03591195229999999</v>
      </c>
      <c r="E8847" t="n">
        <v>-0.03658648523286724</v>
      </c>
      <c r="F8847" t="n">
        <v>-9.6965213205</v>
      </c>
      <c r="G8847" t="n">
        <v>-10.03735482442998</v>
      </c>
    </row>
    <row r="8848">
      <c r="A8848" s="3" t="n">
        <v>45392.40042494213</v>
      </c>
      <c r="B8848" t="n">
        <v>-0.5386988978</v>
      </c>
      <c r="C8848" t="n">
        <v>-0.02150294315990679</v>
      </c>
      <c r="D8848" t="n">
        <v>0.7134730141</v>
      </c>
      <c r="E8848" t="n">
        <v>-0.1413734893356648</v>
      </c>
      <c r="F8848" t="n">
        <v>-8.966288741549999</v>
      </c>
      <c r="G8848" t="n">
        <v>-10.06815049426751</v>
      </c>
    </row>
    <row r="8849">
      <c r="A8849" s="3" t="n">
        <v>45392.40042604167</v>
      </c>
      <c r="B8849" t="n">
        <v>0.62488954465</v>
      </c>
      <c r="C8849" t="n">
        <v>0.3940000397413764</v>
      </c>
      <c r="D8849" t="n">
        <v>-0.22026716565</v>
      </c>
      <c r="E8849" t="n">
        <v>0.1796996377036135</v>
      </c>
      <c r="F8849" t="n">
        <v>-11.99974055945</v>
      </c>
      <c r="G8849" t="n">
        <v>-10.26759480450621</v>
      </c>
    </row>
    <row r="8850">
      <c r="A8850" s="3" t="n">
        <v>45392.40042607639</v>
      </c>
      <c r="B8850" t="n">
        <v>-1.3311742843</v>
      </c>
      <c r="C8850" t="n">
        <v>0.01354524672307689</v>
      </c>
      <c r="D8850" t="n">
        <v>1.017538004</v>
      </c>
      <c r="E8850" t="n">
        <v>0.4853259194334514</v>
      </c>
      <c r="F8850" t="n">
        <v>-8.48744963535</v>
      </c>
      <c r="G8850" t="n">
        <v>-10.48404334293977</v>
      </c>
    </row>
    <row r="8851">
      <c r="A8851" s="3" t="n">
        <v>45392.40042660879</v>
      </c>
      <c r="B8851" t="n">
        <v>0.9337401797499999</v>
      </c>
      <c r="C8851" t="n">
        <v>0.2212160333303036</v>
      </c>
      <c r="D8851" t="n">
        <v>-1.28328841235</v>
      </c>
      <c r="E8851" t="n">
        <v>0.3651130548806538</v>
      </c>
      <c r="F8851" t="n">
        <v>-12.58631552255</v>
      </c>
      <c r="G8851" t="n">
        <v>-10.60225094187182</v>
      </c>
    </row>
    <row r="8852">
      <c r="A8852" s="3" t="n">
        <v>45392.4004271875</v>
      </c>
      <c r="B8852" t="n">
        <v>1.45088406085</v>
      </c>
      <c r="C8852" t="n">
        <v>0.4578576299393952</v>
      </c>
      <c r="D8852" t="n">
        <v>1.55622709515</v>
      </c>
      <c r="E8852" t="n">
        <v>0.1932372494124713</v>
      </c>
      <c r="F8852" t="n">
        <v>-9.311051328949999</v>
      </c>
      <c r="G8852" t="n">
        <v>-10.79895857955877</v>
      </c>
    </row>
    <row r="8853">
      <c r="A8853" s="3" t="n">
        <v>45392.40042774306</v>
      </c>
      <c r="B8853" t="n">
        <v>0.08140500164999999</v>
      </c>
      <c r="C8853" t="n">
        <v>0.4117701238685327</v>
      </c>
      <c r="D8853" t="n">
        <v>1.41497210855</v>
      </c>
      <c r="E8853" t="n">
        <v>-0.1377096654614225</v>
      </c>
      <c r="F8853" t="n">
        <v>-11.9255140256</v>
      </c>
      <c r="G8853" t="n">
        <v>-10.71525564436273</v>
      </c>
    </row>
    <row r="8854">
      <c r="A8854" s="3" t="n">
        <v>45392.40042886574</v>
      </c>
      <c r="B8854" t="n">
        <v>-0.32800302255</v>
      </c>
      <c r="C8854" t="n">
        <v>0.3159455520707469</v>
      </c>
      <c r="D8854" t="n">
        <v>-1.07020952115</v>
      </c>
      <c r="E8854" t="n">
        <v>0.4596578474237776</v>
      </c>
      <c r="F8854" t="n">
        <v>-10.8672784241</v>
      </c>
      <c r="G8854" t="n">
        <v>-10.83114869102019</v>
      </c>
    </row>
    <row r="8855">
      <c r="A8855" s="3" t="n">
        <v>45392.40042888889</v>
      </c>
      <c r="B8855" t="n">
        <v>0.138862164</v>
      </c>
      <c r="C8855" t="n">
        <v>-0.1724158112792545</v>
      </c>
      <c r="D8855" t="n">
        <v>-0.8954354048499999</v>
      </c>
      <c r="E8855" t="n">
        <v>0.5556662310459224</v>
      </c>
      <c r="F8855" t="n">
        <v>-9.9167786795</v>
      </c>
      <c r="G8855" t="n">
        <v>-11.11371466956402</v>
      </c>
    </row>
    <row r="8856">
      <c r="A8856" s="3" t="n">
        <v>45392.40042943287</v>
      </c>
      <c r="B8856" t="n">
        <v>-0.3447625874</v>
      </c>
      <c r="C8856" t="n">
        <v>-0.9114367259226133</v>
      </c>
      <c r="D8856" t="n">
        <v>1.30962907425</v>
      </c>
      <c r="E8856" t="n">
        <v>0.9500963003905621</v>
      </c>
      <c r="F8856" t="n">
        <v>-10.80982126175</v>
      </c>
      <c r="G8856" t="n">
        <v>-10.46454591685318</v>
      </c>
    </row>
    <row r="8857">
      <c r="A8857" s="3" t="n">
        <v>45392.40043</v>
      </c>
      <c r="B8857" t="n">
        <v>-1.37188168845</v>
      </c>
      <c r="C8857" t="n">
        <v>-1.523073988946042</v>
      </c>
      <c r="D8857" t="n">
        <v>0.92895453455</v>
      </c>
      <c r="E8857" t="n">
        <v>0.9952689305959234</v>
      </c>
      <c r="F8857" t="n">
        <v>-10.6565923555</v>
      </c>
      <c r="G8857" t="n">
        <v>-10.65541830061891</v>
      </c>
    </row>
    <row r="8858">
      <c r="A8858" s="3" t="n">
        <v>45392.40043113426</v>
      </c>
      <c r="B8858" t="n">
        <v>-1.72621556625</v>
      </c>
      <c r="C8858" t="n">
        <v>-1.923882929796159</v>
      </c>
      <c r="D8858" t="n">
        <v>4.40533350635</v>
      </c>
      <c r="E8858" t="n">
        <v>1.588233326209096</v>
      </c>
      <c r="F8858" t="n">
        <v>-12.2894388071</v>
      </c>
      <c r="G8858" t="n">
        <v>-10.39997628157159</v>
      </c>
    </row>
    <row r="8859">
      <c r="A8859" s="3" t="n">
        <v>45392.40043116898</v>
      </c>
      <c r="B8859" t="n">
        <v>-3.86663460855</v>
      </c>
      <c r="C8859" t="n">
        <v>-2.212788096058981</v>
      </c>
      <c r="D8859" t="n">
        <v>-0.2753315054</v>
      </c>
      <c r="E8859" t="n">
        <v>1.980318874705367</v>
      </c>
      <c r="F8859" t="n">
        <v>-8.92797416</v>
      </c>
      <c r="G8859" t="n">
        <v>-10.71946011410912</v>
      </c>
    </row>
    <row r="8860">
      <c r="A8860" s="3" t="n">
        <v>45392.40043225695</v>
      </c>
      <c r="B8860" t="n">
        <v>-1.38384580145</v>
      </c>
      <c r="C8860" t="n">
        <v>-1.99905643400257</v>
      </c>
      <c r="D8860" t="n">
        <v>2.09492599295</v>
      </c>
      <c r="E8860" t="n">
        <v>1.894440326206066</v>
      </c>
      <c r="F8860" t="n">
        <v>-9.232039149899999</v>
      </c>
      <c r="G8860" t="n">
        <v>-10.64068057439956</v>
      </c>
    </row>
    <row r="8861">
      <c r="A8861" s="3" t="n">
        <v>45392.4004328125</v>
      </c>
      <c r="B8861" t="n">
        <v>-2.3487122883</v>
      </c>
      <c r="C8861" t="n">
        <v>-1.903657251365273</v>
      </c>
      <c r="D8861" t="n">
        <v>1.9752162164</v>
      </c>
      <c r="E8861" t="n">
        <v>1.764265939733105</v>
      </c>
      <c r="F8861" t="n">
        <v>-11.9470690423</v>
      </c>
      <c r="G8861" t="n">
        <v>-10.20462257878639</v>
      </c>
    </row>
    <row r="8862">
      <c r="A8862" s="3" t="n">
        <v>45392.40043393519</v>
      </c>
      <c r="B8862" t="n">
        <v>-1.3287814617</v>
      </c>
      <c r="C8862" t="n">
        <v>-1.300340942296507</v>
      </c>
      <c r="D8862" t="n">
        <v>2.0709879603</v>
      </c>
      <c r="E8862" t="n">
        <v>1.789089496876578</v>
      </c>
      <c r="F8862" t="n">
        <v>-10.60870648355</v>
      </c>
      <c r="G8862" t="n">
        <v>-9.949430457869141</v>
      </c>
    </row>
    <row r="8863">
      <c r="A8863" s="3" t="n">
        <v>45392.40043399305</v>
      </c>
      <c r="B8863" t="n">
        <v>-0.0742167272</v>
      </c>
      <c r="C8863" t="n">
        <v>-0.891758962628907</v>
      </c>
      <c r="D8863" t="n">
        <v>0.1699884711</v>
      </c>
      <c r="E8863" t="n">
        <v>1.288556755035785</v>
      </c>
      <c r="F8863" t="n">
        <v>-10.7260234375</v>
      </c>
      <c r="G8863" t="n">
        <v>-9.998597846382427</v>
      </c>
    </row>
    <row r="8864">
      <c r="A8864" s="3" t="n">
        <v>45392.40043451389</v>
      </c>
      <c r="B8864" t="n">
        <v>0.7206514818999999</v>
      </c>
      <c r="C8864" t="n">
        <v>-0.3733164661912598</v>
      </c>
      <c r="D8864" t="n">
        <v>1.47483190015</v>
      </c>
      <c r="E8864" t="n">
        <v>1.191365561411425</v>
      </c>
      <c r="F8864" t="n">
        <v>-8.343792019499999</v>
      </c>
      <c r="G8864" t="n">
        <v>-10.68095138832031</v>
      </c>
    </row>
    <row r="8865">
      <c r="A8865" s="3" t="n">
        <v>45392.40043506944</v>
      </c>
      <c r="B8865" t="n">
        <v>-1.769315793</v>
      </c>
      <c r="C8865" t="n">
        <v>-0.09787173855944087</v>
      </c>
      <c r="D8865" t="n">
        <v>1.91775905405</v>
      </c>
      <c r="E8865" t="n">
        <v>0.5155644846855493</v>
      </c>
      <c r="F8865" t="n">
        <v>-9.62468760925</v>
      </c>
      <c r="G8865" t="n">
        <v>-10.55975143529747</v>
      </c>
    </row>
    <row r="8866">
      <c r="A8866" s="3" t="n">
        <v>45392.40043563658</v>
      </c>
      <c r="B8866" t="n">
        <v>1.3263886391</v>
      </c>
      <c r="C8866" t="n">
        <v>0.7124516366439415</v>
      </c>
      <c r="D8866" t="n">
        <v>-0.0335191297</v>
      </c>
      <c r="E8866" t="n">
        <v>-0.250033731579954</v>
      </c>
      <c r="F8866" t="n">
        <v>-11.3748510148</v>
      </c>
      <c r="G8866" t="n">
        <v>-10.24919768912147</v>
      </c>
    </row>
    <row r="8867">
      <c r="A8867" s="3" t="n">
        <v>45392.4004362037</v>
      </c>
      <c r="B8867" t="n">
        <v>-0.33039584515</v>
      </c>
      <c r="C8867" t="n">
        <v>0.9562412067148045</v>
      </c>
      <c r="D8867" t="n">
        <v>-2.1811166398</v>
      </c>
      <c r="E8867" t="n">
        <v>-1.003766815718418</v>
      </c>
      <c r="F8867" t="n">
        <v>-12.188881418</v>
      </c>
      <c r="G8867" t="n">
        <v>-10.43110279440551</v>
      </c>
    </row>
    <row r="8868">
      <c r="A8868" s="3" t="n">
        <v>45392.40043677083</v>
      </c>
      <c r="B8868" t="n">
        <v>1.7381894859</v>
      </c>
      <c r="C8868" t="n">
        <v>1.431816504351403</v>
      </c>
      <c r="D8868" t="n">
        <v>-1.699884711</v>
      </c>
      <c r="E8868" t="n">
        <v>-1.75266686727821</v>
      </c>
      <c r="F8868" t="n">
        <v>-11.11149342905</v>
      </c>
      <c r="G8868" t="n">
        <v>-10.7571613342773</v>
      </c>
    </row>
    <row r="8869">
      <c r="A8869" s="3" t="n">
        <v>45392.40043732639</v>
      </c>
      <c r="B8869" t="n">
        <v>2.60489140625</v>
      </c>
      <c r="C8869" t="n">
        <v>1.770771589049539</v>
      </c>
      <c r="D8869" t="n">
        <v>-1.65199883905</v>
      </c>
      <c r="E8869" t="n">
        <v>-2.548117966281126</v>
      </c>
      <c r="F8869" t="n">
        <v>-8.62391897675</v>
      </c>
      <c r="G8869" t="n">
        <v>-10.98039163980201</v>
      </c>
    </row>
    <row r="8870">
      <c r="A8870" s="3" t="n">
        <v>45392.40043789352</v>
      </c>
      <c r="B8870" t="n">
        <v>2.741360747649999</v>
      </c>
      <c r="C8870" t="n">
        <v>1.85524328331201</v>
      </c>
      <c r="D8870" t="n">
        <v>-3.45483376175</v>
      </c>
      <c r="E8870" t="n">
        <v>-2.226536059267372</v>
      </c>
      <c r="F8870" t="n">
        <v>-10.3453488978</v>
      </c>
      <c r="G8870" t="n">
        <v>-10.40087177273033</v>
      </c>
    </row>
    <row r="8871">
      <c r="A8871" s="3" t="n">
        <v>45392.40043846065</v>
      </c>
      <c r="B8871" t="n">
        <v>0.39743410455</v>
      </c>
      <c r="C8871" t="n">
        <v>1.312015061912125</v>
      </c>
      <c r="D8871" t="n">
        <v>-2.2816740289</v>
      </c>
      <c r="E8871" t="n">
        <v>-1.756140135827511</v>
      </c>
      <c r="F8871" t="n">
        <v>-11.11388625165</v>
      </c>
      <c r="G8871" t="n">
        <v>-10.21358775421029</v>
      </c>
    </row>
    <row r="8872">
      <c r="A8872" s="3" t="n">
        <v>45392.4004390162</v>
      </c>
      <c r="B8872" t="n">
        <v>2.1811166398</v>
      </c>
      <c r="C8872" t="n">
        <v>0.9352327564518673</v>
      </c>
      <c r="D8872" t="n">
        <v>-1.98479731345</v>
      </c>
      <c r="E8872" t="n">
        <v>-1.166726456153383</v>
      </c>
      <c r="F8872" t="n">
        <v>-10.9678358132</v>
      </c>
      <c r="G8872" t="n">
        <v>-9.889879267143268</v>
      </c>
    </row>
    <row r="8873">
      <c r="A8873" s="3" t="n">
        <v>45392.40043958333</v>
      </c>
      <c r="B8873" t="n">
        <v>-0.5386988978</v>
      </c>
      <c r="C8873" t="n">
        <v>0.2282964346303035</v>
      </c>
      <c r="D8873" t="n">
        <v>0.3112434577</v>
      </c>
      <c r="E8873" t="n">
        <v>-0.7620053020143377</v>
      </c>
      <c r="F8873" t="n">
        <v>-8.9231885148</v>
      </c>
      <c r="G8873" t="n">
        <v>-9.830012892057953</v>
      </c>
    </row>
    <row r="8874">
      <c r="A8874" s="3" t="n">
        <v>45392.40044015046</v>
      </c>
      <c r="B8874" t="n">
        <v>-1.0917547312</v>
      </c>
      <c r="C8874" t="n">
        <v>0.1014761281912589</v>
      </c>
      <c r="D8874" t="n">
        <v>2.3151931586</v>
      </c>
      <c r="E8874" t="n">
        <v>-0.3616265965013996</v>
      </c>
      <c r="F8874" t="n">
        <v>-8.801085915649999</v>
      </c>
      <c r="G8874" t="n">
        <v>-9.704615555679164</v>
      </c>
    </row>
    <row r="8875">
      <c r="A8875" s="3" t="n">
        <v>45392.4004407176</v>
      </c>
      <c r="B8875" t="n">
        <v>-0.04788587195</v>
      </c>
      <c r="C8875" t="n">
        <v>0.1484736182322848</v>
      </c>
      <c r="D8875" t="n">
        <v>-1.88184710175</v>
      </c>
      <c r="E8875" t="n">
        <v>-0.02273154038811187</v>
      </c>
      <c r="F8875" t="n">
        <v>-11.228810383</v>
      </c>
      <c r="G8875" t="n">
        <v>-9.281690676036504</v>
      </c>
    </row>
    <row r="8876">
      <c r="A8876" s="3" t="n">
        <v>45392.40044128472</v>
      </c>
      <c r="B8876" t="n">
        <v>0.1628100033</v>
      </c>
      <c r="C8876" t="n">
        <v>0.4159049869733112</v>
      </c>
      <c r="D8876" t="n">
        <v>-0.2059004234</v>
      </c>
      <c r="E8876" t="n">
        <v>-0.1185159940722613</v>
      </c>
      <c r="F8876" t="n">
        <v>-7.943965092349999</v>
      </c>
      <c r="G8876" t="n">
        <v>-9.606983885740469</v>
      </c>
    </row>
    <row r="8877">
      <c r="A8877" s="3" t="n">
        <v>45392.40044184028</v>
      </c>
      <c r="B8877" t="n">
        <v>1.01034972955</v>
      </c>
      <c r="C8877" t="n">
        <v>0.159501687632751</v>
      </c>
      <c r="D8877" t="n">
        <v>-0.39982692715</v>
      </c>
      <c r="E8877" t="n">
        <v>-0.172069081052681</v>
      </c>
      <c r="F8877" t="n">
        <v>-9.55047088205</v>
      </c>
      <c r="G8877" t="n">
        <v>-9.66085028261576</v>
      </c>
    </row>
    <row r="8878">
      <c r="A8878" s="3" t="n">
        <v>45392.40044240741</v>
      </c>
      <c r="B8878" t="n">
        <v>1.8746588273</v>
      </c>
      <c r="C8878" t="n">
        <v>0.2699970078305369</v>
      </c>
      <c r="D8878" t="n">
        <v>-0.6464347547</v>
      </c>
      <c r="E8878" t="n">
        <v>-0.6180991367343841</v>
      </c>
      <c r="F8878" t="n">
        <v>-9.655813916350001</v>
      </c>
      <c r="G8878" t="n">
        <v>-10.05496109864129</v>
      </c>
    </row>
    <row r="8879">
      <c r="A8879" s="3" t="n">
        <v>45392.40044296296</v>
      </c>
      <c r="B8879" t="n">
        <v>-0.5147510585</v>
      </c>
      <c r="C8879" t="n">
        <v>-0.2721259652534974</v>
      </c>
      <c r="D8879" t="n">
        <v>-0.4812319287999999</v>
      </c>
      <c r="E8879" t="n">
        <v>-0.450421217527274</v>
      </c>
      <c r="F8879" t="n">
        <v>-11.01332886255</v>
      </c>
      <c r="G8879" t="n">
        <v>-10.10696914677124</v>
      </c>
    </row>
    <row r="8880">
      <c r="A8880" s="3" t="n">
        <v>45392.40044409722</v>
      </c>
      <c r="B8880" t="n">
        <v>-0.96486648685</v>
      </c>
      <c r="C8880" t="n">
        <v>-0.4547430699024488</v>
      </c>
      <c r="D8880" t="n">
        <v>-0.08140500164999999</v>
      </c>
      <c r="E8880" t="n">
        <v>-0.04213938078391616</v>
      </c>
      <c r="F8880" t="n">
        <v>-12.0260714147</v>
      </c>
      <c r="G8880" t="n">
        <v>-10.13898692178896</v>
      </c>
    </row>
    <row r="8881">
      <c r="A8881" s="3" t="n">
        <v>45392.40044413194</v>
      </c>
      <c r="B8881" t="n">
        <v>-2.18830491425</v>
      </c>
      <c r="C8881" t="n">
        <v>-0.9173266364875318</v>
      </c>
      <c r="D8881" t="n">
        <v>0.335191297</v>
      </c>
      <c r="E8881" t="n">
        <v>-0.1767621459904434</v>
      </c>
      <c r="F8881" t="n">
        <v>-8.01818181955</v>
      </c>
      <c r="G8881" t="n">
        <v>-10.54511929629572</v>
      </c>
    </row>
    <row r="8882">
      <c r="A8882" s="3" t="n">
        <v>45392.40044578704</v>
      </c>
      <c r="B8882" t="n">
        <v>-1.10372865085</v>
      </c>
      <c r="C8882" t="n">
        <v>-1.28689250481061</v>
      </c>
      <c r="D8882" t="n">
        <v>-0.5793964953</v>
      </c>
      <c r="E8882" t="n">
        <v>-0.002817891729953448</v>
      </c>
      <c r="F8882" t="n">
        <v>-10.90559300565</v>
      </c>
      <c r="G8882" t="n">
        <v>-10.10795189196973</v>
      </c>
    </row>
    <row r="8883">
      <c r="A8883" s="3" t="n">
        <v>45392.40044583334</v>
      </c>
      <c r="B8883" t="n">
        <v>-1.7070631788</v>
      </c>
      <c r="C8883" t="n">
        <v>-1.223565593819467</v>
      </c>
      <c r="D8883" t="n">
        <v>1.3934268985</v>
      </c>
      <c r="E8883" t="n">
        <v>0.1791747647650355</v>
      </c>
      <c r="F8883" t="n">
        <v>-9.835383484500001</v>
      </c>
      <c r="G8883" t="n">
        <v>-10.12266883906355</v>
      </c>
    </row>
    <row r="8884">
      <c r="A8884" s="3" t="n">
        <v>45392.40044587963</v>
      </c>
      <c r="B8884" t="n">
        <v>1.33836255875</v>
      </c>
      <c r="C8884" t="n">
        <v>-0.9165442989826367</v>
      </c>
      <c r="D8884" t="n">
        <v>-1.04147603665</v>
      </c>
      <c r="E8884" t="n">
        <v>0.3347862983565277</v>
      </c>
      <c r="F8884" t="n">
        <v>-10.5536421438</v>
      </c>
      <c r="G8884" t="n">
        <v>-9.90647058736856</v>
      </c>
    </row>
    <row r="8885">
      <c r="A8885" s="3" t="n">
        <v>45392.40044635416</v>
      </c>
      <c r="B8885" t="n">
        <v>-2.22421686655</v>
      </c>
      <c r="C8885" t="n">
        <v>-0.5752661583413768</v>
      </c>
      <c r="D8885" t="n">
        <v>0.39504128195</v>
      </c>
      <c r="E8885" t="n">
        <v>0.4739119617843836</v>
      </c>
      <c r="F8885" t="n">
        <v>-9.813828467799999</v>
      </c>
      <c r="G8885" t="n">
        <v>-9.968815484659585</v>
      </c>
    </row>
    <row r="8886">
      <c r="A8886" s="3" t="n">
        <v>45392.4004469213</v>
      </c>
      <c r="B8886" t="n">
        <v>-0.1029502117</v>
      </c>
      <c r="C8886" t="n">
        <v>-0.1419597852778557</v>
      </c>
      <c r="D8886" t="n">
        <v>1.28328841235</v>
      </c>
      <c r="E8886" t="n">
        <v>0.8194469428833355</v>
      </c>
      <c r="F8886" t="n">
        <v>-9.224860682099999</v>
      </c>
      <c r="G8886" t="n">
        <v>-10.60094574304886</v>
      </c>
    </row>
    <row r="8887">
      <c r="A8887" s="3" t="n">
        <v>45392.40044748843</v>
      </c>
      <c r="B8887" t="n">
        <v>0.31843173215</v>
      </c>
      <c r="C8887" t="n">
        <v>-0.3188470632079263</v>
      </c>
      <c r="D8887" t="n">
        <v>0.93613300235</v>
      </c>
      <c r="E8887" t="n">
        <v>0.8220925896068788</v>
      </c>
      <c r="F8887" t="n">
        <v>-12.06917164145</v>
      </c>
      <c r="G8887" t="n">
        <v>-10.47409658814292</v>
      </c>
    </row>
    <row r="8888">
      <c r="A8888" s="3" t="n">
        <v>45392.40044805555</v>
      </c>
      <c r="B8888" t="n">
        <v>-0.7781184509</v>
      </c>
      <c r="C8888" t="n">
        <v>-0.3052359359130544</v>
      </c>
      <c r="D8888" t="n">
        <v>1.156400168</v>
      </c>
      <c r="E8888" t="n">
        <v>1.179084732477276</v>
      </c>
      <c r="F8888" t="n">
        <v>-10.02452434305</v>
      </c>
      <c r="G8888" t="n">
        <v>-10.99560294263686</v>
      </c>
    </row>
    <row r="8889">
      <c r="A8889" s="3" t="n">
        <v>45392.40044862268</v>
      </c>
      <c r="B8889" t="n">
        <v>0.5386988978</v>
      </c>
      <c r="C8889" t="n">
        <v>-0.4102839934960385</v>
      </c>
      <c r="D8889" t="n">
        <v>1.2617432023</v>
      </c>
      <c r="E8889" t="n">
        <v>1.503876362893827</v>
      </c>
      <c r="F8889" t="n">
        <v>-11.52090145325</v>
      </c>
      <c r="G8889" t="n">
        <v>-11.27573568329584</v>
      </c>
    </row>
    <row r="8890">
      <c r="A8890" s="3" t="n">
        <v>45392.40044917824</v>
      </c>
      <c r="B8890" t="n">
        <v>-0.1699884711</v>
      </c>
      <c r="C8890" t="n">
        <v>0.1876472303192314</v>
      </c>
      <c r="D8890" t="n">
        <v>1.54426298215</v>
      </c>
      <c r="E8890" t="n">
        <v>1.068299647488348</v>
      </c>
      <c r="F8890" t="n">
        <v>-12.04043815695</v>
      </c>
      <c r="G8890" t="n">
        <v>-11.5666900050815</v>
      </c>
    </row>
    <row r="8891">
      <c r="A8891" s="3" t="n">
        <v>45392.40044974537</v>
      </c>
      <c r="B8891" t="n">
        <v>-1.4939842876</v>
      </c>
      <c r="C8891" t="n">
        <v>0.3391182316935907</v>
      </c>
      <c r="D8891" t="n">
        <v>-0.11492413135</v>
      </c>
      <c r="E8891" t="n">
        <v>0.9027759681165526</v>
      </c>
      <c r="F8891" t="n">
        <v>-10.8002401647</v>
      </c>
      <c r="G8891" t="n">
        <v>-11.44172839027765</v>
      </c>
    </row>
    <row r="8892">
      <c r="A8892" s="3" t="n">
        <v>45392.4004503125</v>
      </c>
      <c r="B8892" t="n">
        <v>1.03190474625</v>
      </c>
      <c r="C8892" t="n">
        <v>0.3341625817009334</v>
      </c>
      <c r="D8892" t="n">
        <v>2.899375299099999</v>
      </c>
      <c r="E8892" t="n">
        <v>0.6480129624296052</v>
      </c>
      <c r="F8892" t="n">
        <v>-12.6964540087</v>
      </c>
      <c r="G8892" t="n">
        <v>-11.38527280920912</v>
      </c>
    </row>
    <row r="8893">
      <c r="A8893" s="3" t="n">
        <v>45392.40045201389</v>
      </c>
      <c r="B8893" t="n">
        <v>0.9457140993999998</v>
      </c>
      <c r="C8893" t="n">
        <v>0.2252738605131707</v>
      </c>
      <c r="D8893" t="n">
        <v>-1.2306168952</v>
      </c>
      <c r="E8893" t="n">
        <v>0.106755214759324</v>
      </c>
      <c r="F8893" t="n">
        <v>-10.7260234375</v>
      </c>
      <c r="G8893" t="n">
        <v>-11.59770871334339</v>
      </c>
    </row>
    <row r="8894">
      <c r="A8894" s="3" t="n">
        <v>45392.40045203704</v>
      </c>
      <c r="B8894" t="n">
        <v>1.2330097178</v>
      </c>
      <c r="C8894" t="n">
        <v>-0.1342200296361309</v>
      </c>
      <c r="D8894" t="n">
        <v>-0.9816260517000001</v>
      </c>
      <c r="E8894" t="n">
        <v>-0.3543719842931248</v>
      </c>
      <c r="F8894" t="n">
        <v>-10.80503561655</v>
      </c>
      <c r="G8894" t="n">
        <v>-11.3219349714611</v>
      </c>
    </row>
    <row r="8895">
      <c r="A8895" s="3" t="n">
        <v>45392.40045207176</v>
      </c>
      <c r="B8895" t="n">
        <v>-0.34715541</v>
      </c>
      <c r="C8895" t="n">
        <v>-0.2526021366476697</v>
      </c>
      <c r="D8895" t="n">
        <v>0.8571208232999998</v>
      </c>
      <c r="E8895" t="n">
        <v>-0.302855754519232</v>
      </c>
      <c r="F8895" t="n">
        <v>-10.615894758</v>
      </c>
      <c r="G8895" t="n">
        <v>-11.07488108992171</v>
      </c>
    </row>
    <row r="8896">
      <c r="A8896" s="3" t="n">
        <v>45392.40045256945</v>
      </c>
      <c r="B8896" t="n">
        <v>-2.22660968915</v>
      </c>
      <c r="C8896" t="n">
        <v>-0.5107249600588591</v>
      </c>
      <c r="D8896" t="n">
        <v>-1.23541234705</v>
      </c>
      <c r="E8896" t="n">
        <v>-0.3163447215865978</v>
      </c>
      <c r="F8896" t="n">
        <v>-12.61744182965</v>
      </c>
      <c r="G8896" t="n">
        <v>-10.84057839076728</v>
      </c>
    </row>
    <row r="8897">
      <c r="A8897" s="3" t="n">
        <v>45392.400453125</v>
      </c>
      <c r="B8897" t="n">
        <v>-1.50835102985</v>
      </c>
      <c r="C8897" t="n">
        <v>-1.280889463451169</v>
      </c>
      <c r="D8897" t="n">
        <v>-0.9816260517000001</v>
      </c>
      <c r="E8897" t="n">
        <v>-0.2379725121715625</v>
      </c>
      <c r="F8897" t="n">
        <v>-10.37646539825</v>
      </c>
      <c r="G8897" t="n">
        <v>-10.50143743690562</v>
      </c>
    </row>
    <row r="8898">
      <c r="A8898" s="3" t="n">
        <v>45392.40045425926</v>
      </c>
      <c r="B8898" t="n">
        <v>-0.9840188742999999</v>
      </c>
      <c r="C8898" t="n">
        <v>-1.487556222829258</v>
      </c>
      <c r="D8898" t="n">
        <v>0.8738803881499999</v>
      </c>
      <c r="E8898" t="n">
        <v>0.4762083180370642</v>
      </c>
      <c r="F8898" t="n">
        <v>-9.78271196735</v>
      </c>
      <c r="G8898" t="n">
        <v>-10.48158486836122</v>
      </c>
    </row>
    <row r="8899">
      <c r="A8899" s="3" t="n">
        <v>45392.40045482639</v>
      </c>
      <c r="B8899" t="n">
        <v>-0.7422064986</v>
      </c>
      <c r="C8899" t="n">
        <v>-1.249073284811892</v>
      </c>
      <c r="D8899" t="n">
        <v>2.116471203</v>
      </c>
      <c r="E8899" t="n">
        <v>0.7617782403489533</v>
      </c>
      <c r="F8899" t="n">
        <v>-9.926359776550001</v>
      </c>
      <c r="G8899" t="n">
        <v>-10.23841366586413</v>
      </c>
    </row>
    <row r="8900">
      <c r="A8900" s="3" t="n">
        <v>45392.40045538195</v>
      </c>
      <c r="B8900" t="n">
        <v>-1.57538928925</v>
      </c>
      <c r="C8900" t="n">
        <v>-1.074743416614688</v>
      </c>
      <c r="D8900" t="n">
        <v>-0.11731695395</v>
      </c>
      <c r="E8900" t="n">
        <v>1.044489901364688</v>
      </c>
      <c r="F8900" t="n">
        <v>-9.983816938899999</v>
      </c>
      <c r="G8900" t="n">
        <v>-10.15128494093476</v>
      </c>
    </row>
    <row r="8901">
      <c r="A8901" s="3" t="n">
        <v>45392.40045594907</v>
      </c>
      <c r="B8901" t="n">
        <v>-1.6639727587</v>
      </c>
      <c r="C8901" t="n">
        <v>-1.038968003056996</v>
      </c>
      <c r="D8901" t="n">
        <v>2.1116855578</v>
      </c>
      <c r="E8901" t="n">
        <v>1.812604952062943</v>
      </c>
      <c r="F8901" t="n">
        <v>-10.5632134342</v>
      </c>
      <c r="G8901" t="n">
        <v>-9.974957556427649</v>
      </c>
    </row>
    <row r="8902">
      <c r="A8902" s="3" t="n">
        <v>45392.40045707176</v>
      </c>
      <c r="B8902" t="n">
        <v>0.32561019995</v>
      </c>
      <c r="C8902" t="n">
        <v>-1.028257312511075</v>
      </c>
      <c r="D8902" t="n">
        <v>1.24259081485</v>
      </c>
      <c r="E8902" t="n">
        <v>1.533772404034969</v>
      </c>
      <c r="F8902" t="n">
        <v>-10.1849317171</v>
      </c>
      <c r="G8902" t="n">
        <v>-10.62189361610318</v>
      </c>
    </row>
    <row r="8903">
      <c r="A8903" s="3" t="n">
        <v>45392.40045711806</v>
      </c>
      <c r="B8903" t="n">
        <v>-0.25857194055</v>
      </c>
      <c r="C8903" t="n">
        <v>-1.034266800199886</v>
      </c>
      <c r="D8903" t="n">
        <v>1.4652508031</v>
      </c>
      <c r="E8903" t="n">
        <v>1.240317729389164</v>
      </c>
      <c r="F8903" t="n">
        <v>-10.3788680275</v>
      </c>
      <c r="G8903" t="n">
        <v>-10.55933690431588</v>
      </c>
    </row>
    <row r="8904">
      <c r="A8904" s="3" t="n">
        <v>45392.40045763889</v>
      </c>
      <c r="B8904" t="n">
        <v>-2.710234440549999</v>
      </c>
      <c r="C8904" t="n">
        <v>-0.8472676774349671</v>
      </c>
      <c r="D8904" t="n">
        <v>1.65678448425</v>
      </c>
      <c r="E8904" t="n">
        <v>0.8110747840428926</v>
      </c>
      <c r="F8904" t="n">
        <v>-11.101912332</v>
      </c>
      <c r="G8904" t="n">
        <v>-10.52145530122194</v>
      </c>
    </row>
    <row r="8905">
      <c r="A8905" s="3" t="n">
        <v>45392.40045820602</v>
      </c>
      <c r="B8905" t="n">
        <v>-1.01034972955</v>
      </c>
      <c r="C8905" t="n">
        <v>-0.5172862946885792</v>
      </c>
      <c r="D8905" t="n">
        <v>1.0247164718</v>
      </c>
      <c r="E8905" t="n">
        <v>0.4598473055011669</v>
      </c>
      <c r="F8905" t="n">
        <v>-10.47462996475</v>
      </c>
      <c r="G8905" t="n">
        <v>-10.3121841104815</v>
      </c>
    </row>
    <row r="8906">
      <c r="A8906" s="3" t="n">
        <v>45392.40045877315</v>
      </c>
      <c r="B8906" t="n">
        <v>0.5147510585</v>
      </c>
      <c r="C8906" t="n">
        <v>-0.4547477103452225</v>
      </c>
      <c r="D8906" t="n">
        <v>-2.5498270665</v>
      </c>
      <c r="E8906" t="n">
        <v>-0.422121625856295</v>
      </c>
      <c r="F8906" t="n">
        <v>-11.3461175303</v>
      </c>
      <c r="G8906" t="n">
        <v>-10.21182808916669</v>
      </c>
    </row>
    <row r="8907">
      <c r="A8907" s="3" t="n">
        <v>45392.40045934028</v>
      </c>
      <c r="B8907" t="n">
        <v>-0.39264845935</v>
      </c>
      <c r="C8907" t="n">
        <v>-0.4378654137846164</v>
      </c>
      <c r="D8907" t="n">
        <v>0.4932058484499999</v>
      </c>
      <c r="E8907" t="n">
        <v>-0.7952090187616574</v>
      </c>
      <c r="F8907" t="n">
        <v>-7.7213051041</v>
      </c>
      <c r="G8907" t="n">
        <v>-10.10031584908103</v>
      </c>
    </row>
    <row r="8908">
      <c r="A8908" s="3" t="n">
        <v>45392.40045990741</v>
      </c>
      <c r="B8908" t="n">
        <v>0.39982692715</v>
      </c>
      <c r="C8908" t="n">
        <v>-0.1558581628382288</v>
      </c>
      <c r="D8908" t="n">
        <v>-1.86268490765</v>
      </c>
      <c r="E8908" t="n">
        <v>-1.379270713483454</v>
      </c>
      <c r="F8908" t="n">
        <v>-10.5177301915</v>
      </c>
      <c r="G8908" t="n">
        <v>-9.862140917595365</v>
      </c>
    </row>
    <row r="8909">
      <c r="A8909" s="3" t="n">
        <v>45392.40046046297</v>
      </c>
      <c r="B8909" t="n">
        <v>-0.01915238745</v>
      </c>
      <c r="C8909" t="n">
        <v>0.2795800479230778</v>
      </c>
      <c r="D8909" t="n">
        <v>-1.69269643655</v>
      </c>
      <c r="E8909" t="n">
        <v>-1.468954699369235</v>
      </c>
      <c r="F8909" t="n">
        <v>-9.538496962399998</v>
      </c>
      <c r="G8909" t="n">
        <v>-9.51571334847182</v>
      </c>
    </row>
    <row r="8910">
      <c r="A8910" s="3" t="n">
        <v>45392.40046103009</v>
      </c>
      <c r="B8910" t="n">
        <v>-0.6631943195500001</v>
      </c>
      <c r="C8910" t="n">
        <v>-0.2324884917637536</v>
      </c>
      <c r="D8910" t="n">
        <v>-1.8124062131</v>
      </c>
      <c r="E8910" t="n">
        <v>-1.444828808794526</v>
      </c>
      <c r="F8910" t="n">
        <v>-10.4243512702</v>
      </c>
      <c r="G8910" t="n">
        <v>-9.387615274398627</v>
      </c>
    </row>
    <row r="8911">
      <c r="A8911" s="3" t="n">
        <v>45392.40046159722</v>
      </c>
      <c r="B8911" t="n">
        <v>0.2298482627</v>
      </c>
      <c r="C8911" t="n">
        <v>-0.2725749909550125</v>
      </c>
      <c r="D8911" t="n">
        <v>-0.6584086743500001</v>
      </c>
      <c r="E8911" t="n">
        <v>-1.352812097471566</v>
      </c>
      <c r="F8911" t="n">
        <v>-9.186555907200001</v>
      </c>
      <c r="G8911" t="n">
        <v>-9.457455012533941</v>
      </c>
    </row>
    <row r="8912">
      <c r="A8912" s="3" t="n">
        <v>45392.40046215278</v>
      </c>
      <c r="B8912" t="n">
        <v>-0.04788587195</v>
      </c>
      <c r="C8912" t="n">
        <v>0.2067669060765739</v>
      </c>
      <c r="D8912" t="n">
        <v>-2.1116855578</v>
      </c>
      <c r="E8912" t="n">
        <v>-1.972431584986486</v>
      </c>
      <c r="F8912" t="n">
        <v>-9.117124825199999</v>
      </c>
      <c r="G8912" t="n">
        <v>-9.91531026510364</v>
      </c>
    </row>
    <row r="8913">
      <c r="A8913" s="3" t="n">
        <v>45392.40046271991</v>
      </c>
      <c r="B8913" t="n">
        <v>0.21548152045</v>
      </c>
      <c r="C8913" t="n">
        <v>0.3138198178124718</v>
      </c>
      <c r="D8913" t="n">
        <v>-0.45968671875</v>
      </c>
      <c r="E8913" t="n">
        <v>-1.877547445778443</v>
      </c>
      <c r="F8913" t="n">
        <v>-9.184153277949999</v>
      </c>
      <c r="G8913" t="n">
        <v>-9.614172023034525</v>
      </c>
    </row>
    <row r="8914">
      <c r="A8914" s="3" t="n">
        <v>45392.40046328703</v>
      </c>
      <c r="B8914" t="n">
        <v>-1.2234384274</v>
      </c>
      <c r="C8914" t="n">
        <v>0.6444805339497688</v>
      </c>
      <c r="D8914" t="n">
        <v>-2.7844609744</v>
      </c>
      <c r="E8914" t="n">
        <v>-1.997459024440798</v>
      </c>
      <c r="F8914" t="n">
        <v>-10.280703461</v>
      </c>
      <c r="G8914" t="n">
        <v>-9.699068192084527</v>
      </c>
    </row>
    <row r="8915">
      <c r="A8915" s="3" t="n">
        <v>45392.40046385417</v>
      </c>
      <c r="B8915" t="n">
        <v>2.91374204135</v>
      </c>
      <c r="C8915" t="n">
        <v>0.6106603926712139</v>
      </c>
      <c r="D8915" t="n">
        <v>-2.6839035853</v>
      </c>
      <c r="E8915" t="n">
        <v>-1.656907193101287</v>
      </c>
      <c r="F8915" t="n">
        <v>-10.8217951814</v>
      </c>
      <c r="G8915" t="n">
        <v>-9.865244733750028</v>
      </c>
    </row>
    <row r="8916">
      <c r="A8916" s="3" t="n">
        <v>45392.4004644213</v>
      </c>
      <c r="B8916" t="n">
        <v>1.642417742</v>
      </c>
      <c r="C8916" t="n">
        <v>0.3615060821452224</v>
      </c>
      <c r="D8916" t="n">
        <v>-2.46602924225</v>
      </c>
      <c r="E8916" t="n">
        <v>-1.369368145759911</v>
      </c>
      <c r="F8916" t="n">
        <v>-10.20169128195</v>
      </c>
      <c r="G8916" t="n">
        <v>-10.38999281470038</v>
      </c>
    </row>
    <row r="8917">
      <c r="A8917" s="3" t="n">
        <v>45392.40046497685</v>
      </c>
      <c r="B8917" t="n">
        <v>-0.7182586593</v>
      </c>
      <c r="C8917" t="n">
        <v>0.7131079278362491</v>
      </c>
      <c r="D8917" t="n">
        <v>-0.0598597916</v>
      </c>
      <c r="E8917" t="n">
        <v>-0.9527547483355503</v>
      </c>
      <c r="F8917" t="n">
        <v>-9.275139376649999</v>
      </c>
      <c r="G8917" t="n">
        <v>-10.8887615253667</v>
      </c>
    </row>
    <row r="8918">
      <c r="A8918" s="3" t="n">
        <v>45392.40046553241</v>
      </c>
      <c r="B8918" t="n">
        <v>0.46447236395</v>
      </c>
      <c r="C8918" t="n">
        <v>0.804634901001634</v>
      </c>
      <c r="D8918" t="n">
        <v>-0.39743410455</v>
      </c>
      <c r="E8918" t="n">
        <v>-0.9442095901310049</v>
      </c>
      <c r="F8918" t="n">
        <v>-11.1426099295</v>
      </c>
      <c r="G8918" t="n">
        <v>-11.19172673032929</v>
      </c>
    </row>
    <row r="8919">
      <c r="A8919" s="3" t="n">
        <v>45392.40046611111</v>
      </c>
      <c r="B8919" t="n">
        <v>-0.9744377772499999</v>
      </c>
      <c r="C8919" t="n">
        <v>0.5527310709838011</v>
      </c>
      <c r="D8919" t="n">
        <v>1.07260234375</v>
      </c>
      <c r="E8919" t="n">
        <v>-0.7709667285090931</v>
      </c>
      <c r="F8919" t="n">
        <v>-11.96143578455</v>
      </c>
      <c r="G8919" t="n">
        <v>-11.13596111223733</v>
      </c>
    </row>
    <row r="8920">
      <c r="A8920" s="3" t="n">
        <v>45392.40046666667</v>
      </c>
      <c r="B8920" t="n">
        <v>0.9265519052999999</v>
      </c>
      <c r="C8920" t="n">
        <v>0.06029526172237776</v>
      </c>
      <c r="D8920" t="n">
        <v>-1.2880838642</v>
      </c>
      <c r="E8920" t="n">
        <v>-0.7474932430416104</v>
      </c>
      <c r="F8920" t="n">
        <v>-11.9901594624</v>
      </c>
      <c r="G8920" t="n">
        <v>-10.85976845038325</v>
      </c>
    </row>
    <row r="8921">
      <c r="A8921" s="3" t="n">
        <v>45392.4004672338</v>
      </c>
      <c r="B8921" t="n">
        <v>2.4827888071</v>
      </c>
      <c r="C8921" t="n">
        <v>-0.1089170438902102</v>
      </c>
      <c r="D8921" t="n">
        <v>-1.72142992105</v>
      </c>
      <c r="E8921" t="n">
        <v>-0.7145330695322865</v>
      </c>
      <c r="F8921" t="n">
        <v>-11.29583883575</v>
      </c>
      <c r="G8921" t="n">
        <v>-10.75526716497124</v>
      </c>
    </row>
    <row r="8922">
      <c r="A8922" s="3" t="n">
        <v>45392.40046780092</v>
      </c>
      <c r="B8922" t="n">
        <v>-1.28089558975</v>
      </c>
      <c r="C8922" t="n">
        <v>-0.1886071847716789</v>
      </c>
      <c r="D8922" t="n">
        <v>-1.9752162164</v>
      </c>
      <c r="E8922" t="n">
        <v>-0.8142585621129395</v>
      </c>
      <c r="F8922" t="n">
        <v>-9.8665097916</v>
      </c>
      <c r="G8922" t="n">
        <v>-10.62765953769467</v>
      </c>
    </row>
    <row r="8923">
      <c r="A8923" s="3" t="n">
        <v>45392.40046837963</v>
      </c>
      <c r="B8923" t="n">
        <v>-1.71185863065</v>
      </c>
      <c r="C8923" t="n">
        <v>-0.4254097567404441</v>
      </c>
      <c r="D8923" t="n">
        <v>-0.6775610618</v>
      </c>
      <c r="E8923" t="n">
        <v>-0.7911659358427763</v>
      </c>
      <c r="F8923" t="n">
        <v>-9.150634148249999</v>
      </c>
      <c r="G8923" t="n">
        <v>-10.53967710845085</v>
      </c>
    </row>
    <row r="8924">
      <c r="A8924" s="3" t="n">
        <v>45392.4004700463</v>
      </c>
      <c r="B8924" t="n">
        <v>-0.4022295564</v>
      </c>
      <c r="C8924" t="n">
        <v>-0.9801562886034993</v>
      </c>
      <c r="D8924" t="n">
        <v>1.00795690695</v>
      </c>
      <c r="E8924" t="n">
        <v>-0.2633575171720288</v>
      </c>
      <c r="F8924" t="n">
        <v>-9.51216610715</v>
      </c>
      <c r="G8924" t="n">
        <v>-10.2221343068336</v>
      </c>
    </row>
    <row r="8925">
      <c r="A8925" s="3" t="n">
        <v>45392.40047008102</v>
      </c>
      <c r="B8925" t="n">
        <v>-2.047040121</v>
      </c>
      <c r="C8925" t="n">
        <v>-1.503682081499072</v>
      </c>
      <c r="D8925" t="n">
        <v>1.07978081155</v>
      </c>
      <c r="E8925" t="n">
        <v>1.056333179977975</v>
      </c>
      <c r="F8925" t="n">
        <v>-11.39161057965</v>
      </c>
      <c r="G8925" t="n">
        <v>-10.25416383154385</v>
      </c>
    </row>
    <row r="8926">
      <c r="A8926" s="3" t="n">
        <v>45392.40047011574</v>
      </c>
      <c r="B8926" t="n">
        <v>-0.7972708383499999</v>
      </c>
      <c r="C8926" t="n">
        <v>-1.694186407288933</v>
      </c>
      <c r="D8926" t="n">
        <v>0.8690947429499999</v>
      </c>
      <c r="E8926" t="n">
        <v>1.914808121054318</v>
      </c>
      <c r="F8926" t="n">
        <v>-11.43230817715</v>
      </c>
      <c r="G8926" t="n">
        <v>-10.71036850376413</v>
      </c>
    </row>
    <row r="8927">
      <c r="A8927" s="3" t="n">
        <v>45392.400470625</v>
      </c>
      <c r="B8927" t="n">
        <v>-1.17315973285</v>
      </c>
      <c r="C8927" t="n">
        <v>-1.241659594567835</v>
      </c>
      <c r="D8927" t="n">
        <v>1.4939842876</v>
      </c>
      <c r="E8927" t="n">
        <v>2.558576015578096</v>
      </c>
      <c r="F8927" t="n">
        <v>-11.5783586156</v>
      </c>
      <c r="G8927" t="n">
        <v>-10.91814956375038</v>
      </c>
    </row>
    <row r="8928">
      <c r="A8928" s="3" t="n">
        <v>45392.40047174769</v>
      </c>
      <c r="B8928" t="n">
        <v>-3.098097254699999</v>
      </c>
      <c r="C8928" t="n">
        <v>-1.590079033748256</v>
      </c>
      <c r="D8928" t="n">
        <v>4.7931963205</v>
      </c>
      <c r="E8928" t="n">
        <v>2.939695169130078</v>
      </c>
      <c r="F8928" t="n">
        <v>-9.095569808500001</v>
      </c>
      <c r="G8928" t="n">
        <v>-11.1576875738674</v>
      </c>
    </row>
    <row r="8929">
      <c r="A8929" s="3" t="n">
        <v>45392.40047177083</v>
      </c>
      <c r="B8929" t="n">
        <v>-0.03591195229999999</v>
      </c>
      <c r="C8929" t="n">
        <v>-1.320678174228558</v>
      </c>
      <c r="D8929" t="n">
        <v>3.97437046545</v>
      </c>
      <c r="E8929" t="n">
        <v>2.746440249460147</v>
      </c>
      <c r="F8929" t="n">
        <v>-11.72440905405</v>
      </c>
      <c r="G8929" t="n">
        <v>-10.70574707994782</v>
      </c>
    </row>
    <row r="8930">
      <c r="A8930" s="3" t="n">
        <v>45392.40047231482</v>
      </c>
      <c r="B8930" t="n">
        <v>-1.13724778055</v>
      </c>
      <c r="C8930" t="n">
        <v>-1.322308455498255</v>
      </c>
      <c r="D8930" t="n">
        <v>1.3216029939</v>
      </c>
      <c r="E8930" t="n">
        <v>2.49860432758707</v>
      </c>
      <c r="F8930" t="n">
        <v>-11.5089275336</v>
      </c>
      <c r="G8930" t="n">
        <v>-10.6986607580829</v>
      </c>
    </row>
    <row r="8931">
      <c r="A8931" s="3" t="n">
        <v>45392.40047288194</v>
      </c>
      <c r="B8931" t="n">
        <v>-1.2282240726</v>
      </c>
      <c r="C8931" t="n">
        <v>-1.359543916939747</v>
      </c>
      <c r="D8931" t="n">
        <v>2.0422544758</v>
      </c>
      <c r="E8931" t="n">
        <v>1.920228203932873</v>
      </c>
      <c r="F8931" t="n">
        <v>-9.45469913815</v>
      </c>
      <c r="G8931" t="n">
        <v>-10.87097210225143</v>
      </c>
    </row>
    <row r="8932">
      <c r="A8932" s="3" t="n">
        <v>45392.4004734375</v>
      </c>
      <c r="B8932" t="n">
        <v>-2.521093582</v>
      </c>
      <c r="C8932" t="n">
        <v>-1.021827441853733</v>
      </c>
      <c r="D8932" t="n">
        <v>1.2665288475</v>
      </c>
      <c r="E8932" t="n">
        <v>0.9797868590681847</v>
      </c>
      <c r="F8932" t="n">
        <v>-11.1976840759</v>
      </c>
      <c r="G8932" t="n">
        <v>-10.64930546592625</v>
      </c>
    </row>
    <row r="8933">
      <c r="A8933" s="3" t="n">
        <v>45392.40047401621</v>
      </c>
      <c r="B8933" t="n">
        <v>1.7381894859</v>
      </c>
      <c r="C8933" t="n">
        <v>-0.1202905405357811</v>
      </c>
      <c r="D8933" t="n">
        <v>-1.1611858132</v>
      </c>
      <c r="E8933" t="n">
        <v>-0.1502763731016321</v>
      </c>
      <c r="F8933" t="n">
        <v>-9.373303943149999</v>
      </c>
      <c r="G8933" t="n">
        <v>-10.63431480128674</v>
      </c>
    </row>
    <row r="8934">
      <c r="A8934" s="3" t="n">
        <v>45392.40047457176</v>
      </c>
      <c r="B8934" t="n">
        <v>-2.566586631349999</v>
      </c>
      <c r="C8934" t="n">
        <v>-0.1742747772263407</v>
      </c>
      <c r="D8934" t="n">
        <v>-0.2753315054</v>
      </c>
      <c r="E8934" t="n">
        <v>-0.8944986983300725</v>
      </c>
      <c r="F8934" t="n">
        <v>-13.13698834</v>
      </c>
      <c r="G8934" t="n">
        <v>-10.11391856414467</v>
      </c>
    </row>
    <row r="8935">
      <c r="A8935" s="3" t="n">
        <v>45392.40047513889</v>
      </c>
      <c r="B8935" t="n">
        <v>1.1228810383</v>
      </c>
      <c r="C8935" t="n">
        <v>0.4063320278426588</v>
      </c>
      <c r="D8935" t="n">
        <v>-1.37906015625</v>
      </c>
      <c r="E8935" t="n">
        <v>-1.390010252496274</v>
      </c>
      <c r="F8935" t="n">
        <v>-9.631875883699999</v>
      </c>
      <c r="G8935" t="n">
        <v>-10.45193061029012</v>
      </c>
    </row>
    <row r="8936">
      <c r="A8936" s="3" t="n">
        <v>45392.40047570602</v>
      </c>
      <c r="B8936" t="n">
        <v>1.75255622815</v>
      </c>
      <c r="C8936" t="n">
        <v>0.6189246097836848</v>
      </c>
      <c r="D8936" t="n">
        <v>-1.72142992105</v>
      </c>
      <c r="E8936" t="n">
        <v>-1.840321242363175</v>
      </c>
      <c r="F8936" t="n">
        <v>-8.291120502349999</v>
      </c>
      <c r="G8936" t="n">
        <v>-10.5052061164991</v>
      </c>
    </row>
    <row r="8937">
      <c r="A8937" s="3" t="n">
        <v>45392.4004768287</v>
      </c>
      <c r="B8937" t="n">
        <v>2.20026902725</v>
      </c>
      <c r="C8937" t="n">
        <v>0.7056403353061794</v>
      </c>
      <c r="D8937" t="n">
        <v>-2.0374688306</v>
      </c>
      <c r="E8937" t="n">
        <v>-1.848788610288117</v>
      </c>
      <c r="F8937" t="n">
        <v>-10.81939255215</v>
      </c>
      <c r="G8937" t="n">
        <v>-10.19777061071122</v>
      </c>
    </row>
    <row r="8938">
      <c r="A8938" s="3" t="n">
        <v>45392.40047738426</v>
      </c>
      <c r="B8938" t="n">
        <v>-1.95127818375</v>
      </c>
      <c r="C8938" t="n">
        <v>0.4614209413659687</v>
      </c>
      <c r="D8938" t="n">
        <v>-2.29364794855</v>
      </c>
      <c r="E8938" t="n">
        <v>-1.416064167035902</v>
      </c>
      <c r="F8938" t="n">
        <v>-10.5512493212</v>
      </c>
      <c r="G8938" t="n">
        <v>-10.19978531723278</v>
      </c>
    </row>
    <row r="8939">
      <c r="A8939" s="3" t="n">
        <v>45392.40047796296</v>
      </c>
      <c r="B8939" t="n">
        <v>1.38623862405</v>
      </c>
      <c r="C8939" t="n">
        <v>0.5457046405477871</v>
      </c>
      <c r="D8939" t="n">
        <v>-1.03190474625</v>
      </c>
      <c r="E8939" t="n">
        <v>-0.8308191365474382</v>
      </c>
      <c r="F8939" t="n">
        <v>-12.2224005477</v>
      </c>
      <c r="G8939" t="n">
        <v>-10.0776804550097</v>
      </c>
    </row>
    <row r="8940">
      <c r="A8940" s="3" t="n">
        <v>45392.40047851852</v>
      </c>
      <c r="B8940" t="n">
        <v>-0.7062847396499999</v>
      </c>
      <c r="C8940" t="n">
        <v>-0.04541797932995356</v>
      </c>
      <c r="D8940" t="n">
        <v>0.04069759749999999</v>
      </c>
      <c r="E8940" t="n">
        <v>-0.2802868125027979</v>
      </c>
      <c r="F8940" t="n">
        <v>-8.45393050565</v>
      </c>
      <c r="G8940" t="n">
        <v>-10.74969803930015</v>
      </c>
    </row>
    <row r="8941">
      <c r="A8941" s="3" t="n">
        <v>45392.40047908565</v>
      </c>
      <c r="B8941" t="n">
        <v>0.29209107025</v>
      </c>
      <c r="C8941" t="n">
        <v>0.0122279553177156</v>
      </c>
      <c r="D8941" t="n">
        <v>0.3830673623</v>
      </c>
      <c r="E8941" t="n">
        <v>0.09925886519965071</v>
      </c>
      <c r="F8941" t="n">
        <v>-10.2854891062</v>
      </c>
      <c r="G8941" t="n">
        <v>-10.87039076678255</v>
      </c>
    </row>
    <row r="8942">
      <c r="A8942" s="3" t="n">
        <v>45392.4004796412</v>
      </c>
      <c r="B8942" t="n">
        <v>0.404622379</v>
      </c>
      <c r="C8942" t="n">
        <v>0.130337030563287</v>
      </c>
      <c r="D8942" t="n">
        <v>1.2569575571</v>
      </c>
      <c r="E8942" t="n">
        <v>0.256037481578439</v>
      </c>
      <c r="F8942" t="n">
        <v>-11.18331733365</v>
      </c>
      <c r="G8942" t="n">
        <v>-10.55769955951506</v>
      </c>
    </row>
    <row r="8943">
      <c r="A8943" s="3" t="n">
        <v>45392.40048021991</v>
      </c>
      <c r="B8943" t="n">
        <v>-0.49799149365</v>
      </c>
      <c r="C8943" t="n">
        <v>0.5725550882325192</v>
      </c>
      <c r="D8943" t="n">
        <v>1.01034972955</v>
      </c>
      <c r="E8943" t="n">
        <v>0.338880677598486</v>
      </c>
      <c r="F8943" t="n">
        <v>-11.4466749194</v>
      </c>
      <c r="G8943" t="n">
        <v>-10.55085742094921</v>
      </c>
    </row>
    <row r="8944">
      <c r="A8944" s="3" t="n">
        <v>45392.40048077546</v>
      </c>
      <c r="B8944" t="n">
        <v>0.8595136459</v>
      </c>
      <c r="C8944" t="n">
        <v>0.1503430766090913</v>
      </c>
      <c r="D8944" t="n">
        <v>-1.4628579805</v>
      </c>
      <c r="E8944" t="n">
        <v>-0.1620699555445225</v>
      </c>
      <c r="F8944" t="n">
        <v>-10.8553143111</v>
      </c>
      <c r="G8944" t="n">
        <v>-10.42453377904292</v>
      </c>
    </row>
    <row r="8945">
      <c r="A8945" s="3" t="n">
        <v>45392.40048134259</v>
      </c>
      <c r="B8945" t="n">
        <v>1.3575149462</v>
      </c>
      <c r="C8945" t="n">
        <v>0.2826366138550125</v>
      </c>
      <c r="D8945" t="n">
        <v>-0.7326254015499999</v>
      </c>
      <c r="E8945" t="n">
        <v>-0.587779352304081</v>
      </c>
      <c r="F8945" t="n">
        <v>-9.344570458649999</v>
      </c>
      <c r="G8945" t="n">
        <v>-10.52135648036425</v>
      </c>
    </row>
    <row r="8946">
      <c r="A8946" s="3" t="n">
        <v>45392.40048190972</v>
      </c>
      <c r="B8946" t="n">
        <v>-0.6224967220500001</v>
      </c>
      <c r="C8946" t="n">
        <v>0.04486320639557126</v>
      </c>
      <c r="D8946" t="n">
        <v>-0.8116375806</v>
      </c>
      <c r="E8946" t="n">
        <v>-0.6072166355092092</v>
      </c>
      <c r="F8946" t="n">
        <v>-9.988612390750001</v>
      </c>
      <c r="G8946" t="n">
        <v>-9.843194812685226</v>
      </c>
    </row>
    <row r="8947">
      <c r="A8947" s="3" t="n">
        <v>45392.40048247685</v>
      </c>
      <c r="B8947" t="n">
        <v>-0.2298482627</v>
      </c>
      <c r="C8947" t="n">
        <v>-0.2782824155363643</v>
      </c>
      <c r="D8947" t="n">
        <v>-0.3136362803</v>
      </c>
      <c r="E8947" t="n">
        <v>-0.5840723014481368</v>
      </c>
      <c r="F8947" t="n">
        <v>-10.22803194385</v>
      </c>
      <c r="G8947" t="n">
        <v>-9.694095191864944</v>
      </c>
    </row>
    <row r="8948">
      <c r="A8948" s="3" t="n">
        <v>45392.4004830324</v>
      </c>
      <c r="B8948" t="n">
        <v>-1.3263886391</v>
      </c>
      <c r="C8948" t="n">
        <v>-0.6992373700731954</v>
      </c>
      <c r="D8948" t="n">
        <v>-1.6759368717</v>
      </c>
      <c r="E8948" t="n">
        <v>-0.7551253312672517</v>
      </c>
      <c r="F8948" t="n">
        <v>-9.217672407649999</v>
      </c>
      <c r="G8948" t="n">
        <v>-9.24702716285795</v>
      </c>
    </row>
    <row r="8949">
      <c r="A8949" s="3" t="n">
        <v>45392.40048359954</v>
      </c>
      <c r="B8949" t="n">
        <v>0.1029502117</v>
      </c>
      <c r="C8949" t="n">
        <v>-0.8957337876062963</v>
      </c>
      <c r="D8949" t="n">
        <v>0.52433215555</v>
      </c>
      <c r="E8949" t="n">
        <v>-0.3419709381740103</v>
      </c>
      <c r="F8949" t="n">
        <v>-8.971074386749999</v>
      </c>
      <c r="G8949" t="n">
        <v>-9.679617330440935</v>
      </c>
    </row>
    <row r="8950">
      <c r="A8950" s="3" t="n">
        <v>45392.40048416667</v>
      </c>
      <c r="B8950" t="n">
        <v>-1.17555255545</v>
      </c>
      <c r="C8950" t="n">
        <v>-0.6911334425406779</v>
      </c>
      <c r="D8950" t="n">
        <v>0.8954354048499999</v>
      </c>
      <c r="E8950" t="n">
        <v>-0.542536749707927</v>
      </c>
      <c r="F8950" t="n">
        <v>-9.196127197599999</v>
      </c>
      <c r="G8950" t="n">
        <v>-9.933508915837322</v>
      </c>
    </row>
    <row r="8951">
      <c r="A8951" s="3" t="n">
        <v>45392.40048473379</v>
      </c>
      <c r="B8951" t="n">
        <v>-1.30484342905</v>
      </c>
      <c r="C8951" t="n">
        <v>-0.3104601143848493</v>
      </c>
      <c r="D8951" t="n">
        <v>-1.1970977655</v>
      </c>
      <c r="E8951" t="n">
        <v>-0.3468432887899776</v>
      </c>
      <c r="F8951" t="n">
        <v>-11.3030271102</v>
      </c>
      <c r="G8951" t="n">
        <v>-9.808642327243383</v>
      </c>
    </row>
    <row r="8952">
      <c r="A8952" s="3" t="n">
        <v>45392.40048528935</v>
      </c>
      <c r="B8952" t="n">
        <v>-0.2418123757</v>
      </c>
      <c r="C8952" t="n">
        <v>0.1982715811983689</v>
      </c>
      <c r="D8952" t="n">
        <v>-2.0159138139</v>
      </c>
      <c r="E8952" t="n">
        <v>-0.1691202968334503</v>
      </c>
      <c r="F8952" t="n">
        <v>-8.69574288135</v>
      </c>
      <c r="G8952" t="n">
        <v>-9.895041473987675</v>
      </c>
    </row>
    <row r="8953">
      <c r="A8953" s="3" t="n">
        <v>45392.40048586806</v>
      </c>
      <c r="B8953" t="n">
        <v>2.02788773355</v>
      </c>
      <c r="C8953" t="n">
        <v>0.5636077430813535</v>
      </c>
      <c r="D8953" t="n">
        <v>1.26893147675</v>
      </c>
      <c r="E8953" t="n">
        <v>-0.07006620545827524</v>
      </c>
      <c r="F8953" t="n">
        <v>-12.8401018179</v>
      </c>
      <c r="G8953" t="n">
        <v>-10.17901442106495</v>
      </c>
    </row>
    <row r="8954">
      <c r="A8954" s="3" t="n">
        <v>45392.40048642361</v>
      </c>
      <c r="B8954" t="n">
        <v>1.07978081155</v>
      </c>
      <c r="C8954" t="n">
        <v>0.7077509824106081</v>
      </c>
      <c r="D8954" t="n">
        <v>-1.20428603995</v>
      </c>
      <c r="E8954" t="n">
        <v>-0.4066110716108403</v>
      </c>
      <c r="F8954" t="n">
        <v>-8.59039984705</v>
      </c>
      <c r="G8954" t="n">
        <v>-10.58842779434677</v>
      </c>
    </row>
    <row r="8955">
      <c r="A8955" s="3" t="n">
        <v>45392.40048699074</v>
      </c>
      <c r="B8955" t="n">
        <v>0.474053461</v>
      </c>
      <c r="C8955" t="n">
        <v>0.8921103332982543</v>
      </c>
      <c r="D8955" t="n">
        <v>1.4293388508</v>
      </c>
      <c r="E8955" t="n">
        <v>-0.2022670024266904</v>
      </c>
      <c r="F8955" t="n">
        <v>-9.4954065423</v>
      </c>
      <c r="G8955" t="n">
        <v>-10.67537835370481</v>
      </c>
    </row>
    <row r="8956">
      <c r="A8956" s="3" t="n">
        <v>45392.4004875463</v>
      </c>
      <c r="B8956" t="n">
        <v>1.6328464516</v>
      </c>
      <c r="C8956" t="n">
        <v>0.9432323311702826</v>
      </c>
      <c r="D8956" t="n">
        <v>-0.4333460568499999</v>
      </c>
      <c r="E8956" t="n">
        <v>-0.3099338698868307</v>
      </c>
      <c r="F8956" t="n">
        <v>-11.31739385245</v>
      </c>
      <c r="G8956" t="n">
        <v>-10.52895235942066</v>
      </c>
    </row>
    <row r="8957">
      <c r="A8957" s="3" t="n">
        <v>45392.40048811342</v>
      </c>
      <c r="B8957" t="n">
        <v>-0.4453199764999999</v>
      </c>
      <c r="C8957" t="n">
        <v>0.6856913004144543</v>
      </c>
      <c r="D8957" t="n">
        <v>-1.2186527822</v>
      </c>
      <c r="E8957" t="n">
        <v>-0.6054415861405611</v>
      </c>
      <c r="F8957" t="n">
        <v>-11.4825868717</v>
      </c>
      <c r="G8957" t="n">
        <v>-10.90563968438966</v>
      </c>
    </row>
    <row r="8958">
      <c r="A8958" s="3" t="n">
        <v>45392.40048866898</v>
      </c>
      <c r="B8958" t="n">
        <v>0.45968671875</v>
      </c>
      <c r="C8958" t="n">
        <v>0.5700061593088595</v>
      </c>
      <c r="D8958" t="n">
        <v>-1.029502117</v>
      </c>
      <c r="E8958" t="n">
        <v>-0.7532062910166687</v>
      </c>
      <c r="F8958" t="n">
        <v>-11.6094849227</v>
      </c>
      <c r="G8958" t="n">
        <v>-10.46628974038522</v>
      </c>
    </row>
    <row r="8959">
      <c r="A8959" s="3" t="n">
        <v>45392.40048924769</v>
      </c>
      <c r="B8959" t="n">
        <v>0.31843173215</v>
      </c>
      <c r="C8959" t="n">
        <v>0.6323733215814704</v>
      </c>
      <c r="D8959" t="n">
        <v>-0.04069759749999999</v>
      </c>
      <c r="E8959" t="n">
        <v>-0.9556295140636392</v>
      </c>
      <c r="F8959" t="n">
        <v>-9.61272349625</v>
      </c>
      <c r="G8959" t="n">
        <v>-10.93061953073138</v>
      </c>
    </row>
    <row r="8960">
      <c r="A8960" s="3" t="n">
        <v>45392.40049092592</v>
      </c>
      <c r="B8960" t="n">
        <v>1.09894300565</v>
      </c>
      <c r="C8960" t="n">
        <v>0.2107255237932407</v>
      </c>
      <c r="D8960" t="n">
        <v>-2.70784161795</v>
      </c>
      <c r="E8960" t="n">
        <v>-0.8368187947269254</v>
      </c>
      <c r="F8960" t="n">
        <v>-10.1801460719</v>
      </c>
      <c r="G8960" t="n">
        <v>-10.40918109128907</v>
      </c>
    </row>
    <row r="8961">
      <c r="A8961" s="3" t="n">
        <v>45392.40049097222</v>
      </c>
      <c r="B8961" t="n">
        <v>0.2011147782</v>
      </c>
      <c r="C8961" t="n">
        <v>-0.109478080279371</v>
      </c>
      <c r="D8961" t="n">
        <v>0.34955803925</v>
      </c>
      <c r="E8961" t="n">
        <v>-0.4174160797276235</v>
      </c>
      <c r="F8961" t="n">
        <v>-11.03248125</v>
      </c>
      <c r="G8961" t="n">
        <v>-10.07211231228954</v>
      </c>
    </row>
    <row r="8962">
      <c r="A8962" s="3" t="n">
        <v>45392.40049100694</v>
      </c>
      <c r="B8962" t="n">
        <v>0.59137041495</v>
      </c>
      <c r="C8962" t="n">
        <v>-0.1306184974198139</v>
      </c>
      <c r="D8962" t="n">
        <v>1.0893619086</v>
      </c>
      <c r="E8962" t="n">
        <v>-0.09572227632284411</v>
      </c>
      <c r="F8962" t="n">
        <v>-8.762781140749999</v>
      </c>
      <c r="G8962" t="n">
        <v>-9.893608285809584</v>
      </c>
    </row>
    <row r="8963">
      <c r="A8963" s="3" t="n">
        <v>45392.40049150463</v>
      </c>
      <c r="B8963" t="n">
        <v>-1.5011627554</v>
      </c>
      <c r="C8963" t="n">
        <v>-0.3747983675888122</v>
      </c>
      <c r="D8963" t="n">
        <v>-1.65199883905</v>
      </c>
      <c r="E8963" t="n">
        <v>0.3661680126836842</v>
      </c>
      <c r="F8963" t="n">
        <v>-10.9917836525</v>
      </c>
      <c r="G8963" t="n">
        <v>-9.891207805336041</v>
      </c>
    </row>
    <row r="8964">
      <c r="A8964" s="3" t="n">
        <v>45392.40049206019</v>
      </c>
      <c r="B8964" t="n">
        <v>-2.19787620465</v>
      </c>
      <c r="C8964" t="n">
        <v>-0.5695275079234281</v>
      </c>
      <c r="D8964" t="n">
        <v>2.85148942715</v>
      </c>
      <c r="E8964" t="n">
        <v>0.6612012608082769</v>
      </c>
      <c r="F8964" t="n">
        <v>-8.5784259274</v>
      </c>
      <c r="G8964" t="n">
        <v>-10.19500296377544</v>
      </c>
    </row>
    <row r="8965">
      <c r="A8965" s="3" t="n">
        <v>45392.40049262731</v>
      </c>
      <c r="B8965" t="n">
        <v>0.4381415087</v>
      </c>
      <c r="C8965" t="n">
        <v>-0.7009297829855496</v>
      </c>
      <c r="D8965" t="n">
        <v>-0.22026716565</v>
      </c>
      <c r="E8965" t="n">
        <v>0.8414468248878813</v>
      </c>
      <c r="F8965" t="n">
        <v>-11.29105319055</v>
      </c>
      <c r="G8965" t="n">
        <v>-10.1592175149745</v>
      </c>
    </row>
    <row r="8966">
      <c r="A8966" s="3" t="n">
        <v>45392.40049319444</v>
      </c>
      <c r="B8966" t="n">
        <v>-0.2801171506</v>
      </c>
      <c r="C8966" t="n">
        <v>-0.9066965707773916</v>
      </c>
      <c r="D8966" t="n">
        <v>1.1180953931</v>
      </c>
      <c r="E8966" t="n">
        <v>0.8852227275369489</v>
      </c>
      <c r="F8966" t="n">
        <v>-9.99100521335</v>
      </c>
      <c r="G8966" t="n">
        <v>-10.20341773239583</v>
      </c>
    </row>
    <row r="8967">
      <c r="A8967" s="3" t="n">
        <v>45392.40049376158</v>
      </c>
      <c r="B8967" t="n">
        <v>-0.7062847396499999</v>
      </c>
      <c r="C8967" t="n">
        <v>-1.13725397542681</v>
      </c>
      <c r="D8967" t="n">
        <v>1.99197578125</v>
      </c>
      <c r="E8967" t="n">
        <v>1.440403289384969</v>
      </c>
      <c r="F8967" t="n">
        <v>-10.57518735385</v>
      </c>
      <c r="G8967" t="n">
        <v>-10.25087094592031</v>
      </c>
    </row>
    <row r="8968">
      <c r="A8968" s="3" t="n">
        <v>45392.40049487269</v>
      </c>
      <c r="B8968" t="n">
        <v>-1.3239958165</v>
      </c>
      <c r="C8968" t="n">
        <v>-1.352966260752684</v>
      </c>
      <c r="D8968" t="n">
        <v>0.5698153982499999</v>
      </c>
      <c r="E8968" t="n">
        <v>2.247768188015741</v>
      </c>
      <c r="F8968" t="n">
        <v>-10.64461843585</v>
      </c>
      <c r="G8968" t="n">
        <v>-10.21884811899199</v>
      </c>
    </row>
    <row r="8969">
      <c r="A8969" s="3" t="n">
        <v>45392.40049490741</v>
      </c>
      <c r="B8969" t="n">
        <v>-1.52270796545</v>
      </c>
      <c r="C8969" t="n">
        <v>-1.436859316946507</v>
      </c>
      <c r="D8969" t="n">
        <v>1.4006053663</v>
      </c>
      <c r="E8969" t="n">
        <v>2.345055413660263</v>
      </c>
      <c r="F8969" t="n">
        <v>-9.65820673895</v>
      </c>
      <c r="G8969" t="n">
        <v>-10.55031355191238</v>
      </c>
    </row>
    <row r="8970">
      <c r="A8970" s="3" t="n">
        <v>45392.40049600694</v>
      </c>
      <c r="B8970" t="n">
        <v>-2.9017681217</v>
      </c>
      <c r="C8970" t="n">
        <v>-1.846067482076695</v>
      </c>
      <c r="D8970" t="n">
        <v>4.51546218585</v>
      </c>
      <c r="E8970" t="n">
        <v>2.827316652101756</v>
      </c>
      <c r="F8970" t="n">
        <v>-10.22803194385</v>
      </c>
      <c r="G8970" t="n">
        <v>-10.32009124209362</v>
      </c>
    </row>
    <row r="8971">
      <c r="A8971" s="3" t="n">
        <v>45392.40049604166</v>
      </c>
      <c r="B8971" t="n">
        <v>-1.7381894859</v>
      </c>
      <c r="C8971" t="n">
        <v>-1.550013382260494</v>
      </c>
      <c r="D8971" t="n">
        <v>3.6511530881</v>
      </c>
      <c r="E8971" t="n">
        <v>2.334501172327862</v>
      </c>
      <c r="F8971" t="n">
        <v>-9.92875259915</v>
      </c>
      <c r="G8971" t="n">
        <v>-10.59169091713045</v>
      </c>
    </row>
    <row r="8972">
      <c r="A8972" s="3" t="n">
        <v>45392.40049657408</v>
      </c>
      <c r="B8972" t="n">
        <v>-1.64960601645</v>
      </c>
      <c r="C8972" t="n">
        <v>-1.262598049580656</v>
      </c>
      <c r="D8972" t="n">
        <v>2.3750529502</v>
      </c>
      <c r="E8972" t="n">
        <v>1.923670315223549</v>
      </c>
      <c r="F8972" t="n">
        <v>-11.7435614415</v>
      </c>
      <c r="G8972" t="n">
        <v>-10.15706846420574</v>
      </c>
    </row>
    <row r="8973">
      <c r="A8973" s="3" t="n">
        <v>45392.40049715278</v>
      </c>
      <c r="B8973" t="n">
        <v>0.50038431625</v>
      </c>
      <c r="C8973" t="n">
        <v>-1.128421749831355</v>
      </c>
      <c r="D8973" t="n">
        <v>0.48842020325</v>
      </c>
      <c r="E8973" t="n">
        <v>1.377179336789165</v>
      </c>
      <c r="F8973" t="n">
        <v>-10.5296943045</v>
      </c>
      <c r="G8973" t="n">
        <v>-10.30966695601821</v>
      </c>
    </row>
    <row r="8974">
      <c r="A8974" s="3" t="n">
        <v>45392.40049770833</v>
      </c>
      <c r="B8974" t="n">
        <v>-1.11329994125</v>
      </c>
      <c r="C8974" t="n">
        <v>-0.6498780089568782</v>
      </c>
      <c r="D8974" t="n">
        <v>-0.31603890955</v>
      </c>
      <c r="E8974" t="n">
        <v>0.367366869931353</v>
      </c>
      <c r="F8974" t="n">
        <v>-9.5959639314</v>
      </c>
      <c r="G8974" t="n">
        <v>-10.36042994820667</v>
      </c>
    </row>
    <row r="8975">
      <c r="A8975" s="3" t="n">
        <v>45392.40049827546</v>
      </c>
      <c r="B8975" t="n">
        <v>0.4788391062</v>
      </c>
      <c r="C8975" t="n">
        <v>-0.08824441995629378</v>
      </c>
      <c r="D8975" t="n">
        <v>-1.64482037125</v>
      </c>
      <c r="E8975" t="n">
        <v>-0.8093411786286737</v>
      </c>
      <c r="F8975" t="n">
        <v>-10.3190082359</v>
      </c>
      <c r="G8975" t="n">
        <v>-10.21109037306227</v>
      </c>
    </row>
    <row r="8976">
      <c r="A8976" s="3" t="n">
        <v>45392.40049995371</v>
      </c>
      <c r="B8976" t="n">
        <v>-1.1611858132</v>
      </c>
      <c r="C8976" t="n">
        <v>-0.1681893508631706</v>
      </c>
      <c r="D8976" t="n">
        <v>0.18435521335</v>
      </c>
      <c r="E8976" t="n">
        <v>-1.023708512767136</v>
      </c>
      <c r="F8976" t="n">
        <v>-8.259994195249998</v>
      </c>
      <c r="G8976" t="n">
        <v>-9.970420483516927</v>
      </c>
    </row>
    <row r="8977">
      <c r="A8977" s="3" t="n">
        <v>45392.40049998843</v>
      </c>
      <c r="B8977" t="n">
        <v>-0.8068421287499999</v>
      </c>
      <c r="C8977" t="n">
        <v>-0.04011882227540799</v>
      </c>
      <c r="D8977" t="n">
        <v>-1.44609841565</v>
      </c>
      <c r="E8977" t="n">
        <v>-1.013959239670399</v>
      </c>
      <c r="F8977" t="n">
        <v>-12.2942244523</v>
      </c>
      <c r="G8977" t="n">
        <v>-9.74406546841541</v>
      </c>
    </row>
    <row r="8978">
      <c r="A8978" s="3" t="n">
        <v>45392.40050052083</v>
      </c>
      <c r="B8978" t="n">
        <v>1.5993273219</v>
      </c>
      <c r="C8978" t="n">
        <v>-0.2926547583207469</v>
      </c>
      <c r="D8978" t="n">
        <v>-1.3910340759</v>
      </c>
      <c r="E8978" t="n">
        <v>-0.8294211517283241</v>
      </c>
      <c r="F8978" t="n">
        <v>-9.21527958505</v>
      </c>
      <c r="G8978" t="n">
        <v>-9.822596001508535</v>
      </c>
    </row>
    <row r="8979">
      <c r="A8979" s="3" t="n">
        <v>45392.40050108796</v>
      </c>
      <c r="B8979" t="n">
        <v>-0.02393803265</v>
      </c>
      <c r="C8979" t="n">
        <v>-0.2237319762494179</v>
      </c>
      <c r="D8979" t="n">
        <v>-0.87627321075</v>
      </c>
      <c r="E8979" t="n">
        <v>-0.5992139747820528</v>
      </c>
      <c r="F8979" t="n">
        <v>-9.61272349625</v>
      </c>
      <c r="G8979" t="n">
        <v>-9.982326099506787</v>
      </c>
    </row>
    <row r="8980">
      <c r="A8980" s="3" t="n">
        <v>45392.40050165509</v>
      </c>
      <c r="B8980" t="n">
        <v>-1.2593503797</v>
      </c>
      <c r="C8980" t="n">
        <v>0.1452373094356647</v>
      </c>
      <c r="D8980" t="n">
        <v>0.8164232258</v>
      </c>
      <c r="E8980" t="n">
        <v>-0.7254983900883469</v>
      </c>
      <c r="F8980" t="n">
        <v>-9.51216610715</v>
      </c>
      <c r="G8980" t="n">
        <v>-10.11931005000889</v>
      </c>
    </row>
    <row r="8981">
      <c r="A8981" s="3" t="n">
        <v>45392.40050221065</v>
      </c>
      <c r="B8981" t="n">
        <v>0.8930327756000001</v>
      </c>
      <c r="C8981" t="n">
        <v>0.6969806061696989</v>
      </c>
      <c r="D8981" t="n">
        <v>-1.156400168</v>
      </c>
      <c r="E8981" t="n">
        <v>-1.186904541471682</v>
      </c>
      <c r="F8981" t="n">
        <v>-10.42914672205</v>
      </c>
      <c r="G8981" t="n">
        <v>-10.1674240580125</v>
      </c>
    </row>
    <row r="8982">
      <c r="A8982" s="3" t="n">
        <v>45392.40050277777</v>
      </c>
      <c r="B8982" t="n">
        <v>-0.52433215555</v>
      </c>
      <c r="C8982" t="n">
        <v>0.8207085489754102</v>
      </c>
      <c r="D8982" t="n">
        <v>-1.07020952115</v>
      </c>
      <c r="E8982" t="n">
        <v>-1.210723202731705</v>
      </c>
      <c r="F8982" t="n">
        <v>-10.1059293447</v>
      </c>
      <c r="G8982" t="n">
        <v>-9.803020099362612</v>
      </c>
    </row>
    <row r="8983">
      <c r="A8983" s="3" t="n">
        <v>45392.40050390046</v>
      </c>
      <c r="B8983" t="n">
        <v>1.630453629</v>
      </c>
      <c r="C8983" t="n">
        <v>0.8144250922883473</v>
      </c>
      <c r="D8983" t="n">
        <v>-1.31441471945</v>
      </c>
      <c r="E8983" t="n">
        <v>-1.20209970562378</v>
      </c>
      <c r="F8983" t="n">
        <v>-10.6637708233</v>
      </c>
      <c r="G8983" t="n">
        <v>-10.19162206975446</v>
      </c>
    </row>
    <row r="8984">
      <c r="A8984" s="3" t="n">
        <v>45392.40050393518</v>
      </c>
      <c r="B8984" t="n">
        <v>3.14598312665</v>
      </c>
      <c r="C8984" t="n">
        <v>0.919244808083802</v>
      </c>
      <c r="D8984" t="n">
        <v>-2.8610705242</v>
      </c>
      <c r="E8984" t="n">
        <v>-1.071111435778791</v>
      </c>
      <c r="F8984" t="n">
        <v>-10.15620803925</v>
      </c>
      <c r="G8984" t="n">
        <v>-9.877561268948279</v>
      </c>
    </row>
    <row r="8985">
      <c r="A8985" s="3" t="n">
        <v>45392.40050447917</v>
      </c>
      <c r="B8985" t="n">
        <v>0.2681530376</v>
      </c>
      <c r="C8985" t="n">
        <v>0.7756830642386969</v>
      </c>
      <c r="D8985" t="n">
        <v>-1.1947049429</v>
      </c>
      <c r="E8985" t="n">
        <v>-0.7203236106157364</v>
      </c>
      <c r="F8985" t="n">
        <v>-9.06923895325</v>
      </c>
      <c r="G8985" t="n">
        <v>-10.1089001653076</v>
      </c>
    </row>
    <row r="8986">
      <c r="A8986" s="3" t="n">
        <v>45392.40050560185</v>
      </c>
      <c r="B8986" t="n">
        <v>-0.35434368445</v>
      </c>
      <c r="C8986" t="n">
        <v>0.4279994666981364</v>
      </c>
      <c r="D8986" t="n">
        <v>0.45250825095</v>
      </c>
      <c r="E8986" t="n">
        <v>-0.50841219081154</v>
      </c>
      <c r="F8986" t="n">
        <v>-10.0173360686</v>
      </c>
      <c r="G8986" t="n">
        <v>-10.15892644720189</v>
      </c>
    </row>
    <row r="8987">
      <c r="A8987" s="3" t="n">
        <v>45392.400505625</v>
      </c>
      <c r="B8987" t="n">
        <v>-0.15562172885</v>
      </c>
      <c r="C8987" t="n">
        <v>0.2237998913010496</v>
      </c>
      <c r="D8987" t="n">
        <v>0.7781184509</v>
      </c>
      <c r="E8987" t="n">
        <v>-0.722311228838347</v>
      </c>
      <c r="F8987" t="n">
        <v>-10.4267440928</v>
      </c>
      <c r="G8987" t="n">
        <v>-10.21179908068453</v>
      </c>
    </row>
    <row r="8988">
      <c r="A8988" s="3" t="n">
        <v>45392.40050616898</v>
      </c>
      <c r="B8988" t="n">
        <v>-0.948106922</v>
      </c>
      <c r="C8988" t="n">
        <v>-0.3064135339893949</v>
      </c>
      <c r="D8988" t="n">
        <v>0.3136362803</v>
      </c>
      <c r="E8988" t="n">
        <v>-0.5593048182264585</v>
      </c>
      <c r="F8988" t="n">
        <v>-9.2272535047</v>
      </c>
      <c r="G8988" t="n">
        <v>-10.00221432859665</v>
      </c>
    </row>
    <row r="8989">
      <c r="A8989" s="3" t="n">
        <v>45392.40050673611</v>
      </c>
      <c r="B8989" t="n">
        <v>-0.05745716234999999</v>
      </c>
      <c r="C8989" t="n">
        <v>-0.5085531642627055</v>
      </c>
      <c r="D8989" t="n">
        <v>-0.6512203999</v>
      </c>
      <c r="E8989" t="n">
        <v>-0.2723413000856649</v>
      </c>
      <c r="F8989" t="n">
        <v>-12.57674423215</v>
      </c>
      <c r="G8989" t="n">
        <v>-9.987837916852591</v>
      </c>
    </row>
    <row r="8990">
      <c r="A8990" s="3" t="n">
        <v>45392.40050730324</v>
      </c>
      <c r="B8990" t="n">
        <v>0.4285604116499999</v>
      </c>
      <c r="C8990" t="n">
        <v>-0.2041711155386952</v>
      </c>
      <c r="D8990" t="n">
        <v>-3.21062856345</v>
      </c>
      <c r="E8990" t="n">
        <v>-0.5115054459585097</v>
      </c>
      <c r="F8990" t="n">
        <v>-9.320622619349999</v>
      </c>
      <c r="G8990" t="n">
        <v>-10.27973031671763</v>
      </c>
    </row>
    <row r="8991">
      <c r="A8991" s="3" t="n">
        <v>45392.40050785879</v>
      </c>
      <c r="B8991" t="n">
        <v>-0.4955986710499999</v>
      </c>
      <c r="C8991" t="n">
        <v>-0.2112127702844994</v>
      </c>
      <c r="D8991" t="n">
        <v>-0.9935901646999999</v>
      </c>
      <c r="E8991" t="n">
        <v>-0.5604389607278571</v>
      </c>
      <c r="F8991" t="n">
        <v>-9.179367632749999</v>
      </c>
      <c r="G8991" t="n">
        <v>-10.15200128357124</v>
      </c>
    </row>
    <row r="8992">
      <c r="A8992" s="3" t="n">
        <v>45392.40050842593</v>
      </c>
      <c r="B8992" t="n">
        <v>-0.5099654133</v>
      </c>
      <c r="C8992" t="n">
        <v>-0.4281195010085093</v>
      </c>
      <c r="D8992" t="n">
        <v>1.85311361725</v>
      </c>
      <c r="E8992" t="n">
        <v>-0.2122080195332174</v>
      </c>
      <c r="F8992" t="n">
        <v>-9.13867003525</v>
      </c>
      <c r="G8992" t="n">
        <v>-10.06177523453523</v>
      </c>
    </row>
    <row r="8993">
      <c r="A8993" s="3" t="n">
        <v>45392.40050900463</v>
      </c>
      <c r="B8993" t="n">
        <v>-0.29687671545</v>
      </c>
      <c r="C8993" t="n">
        <v>-0.8639540695888137</v>
      </c>
      <c r="D8993" t="n">
        <v>0.8379684358499999</v>
      </c>
      <c r="E8993" t="n">
        <v>0.5215455125159689</v>
      </c>
      <c r="F8993" t="n">
        <v>-10.8217951814</v>
      </c>
      <c r="G8993" t="n">
        <v>-9.701438383953755</v>
      </c>
    </row>
    <row r="8994">
      <c r="A8994" s="3" t="n">
        <v>45392.40050956018</v>
      </c>
      <c r="B8994" t="n">
        <v>-0.751777789</v>
      </c>
      <c r="C8994" t="n">
        <v>-0.9760692243452243</v>
      </c>
      <c r="D8994" t="n">
        <v>0.05267151714999999</v>
      </c>
      <c r="E8994" t="n">
        <v>1.30839501364336</v>
      </c>
      <c r="F8994" t="n">
        <v>-11.15697667175</v>
      </c>
      <c r="G8994" t="n">
        <v>-9.337184771077881</v>
      </c>
    </row>
    <row r="8995">
      <c r="A8995" s="3" t="n">
        <v>45392.40051011574</v>
      </c>
      <c r="B8995" t="n">
        <v>-1.69030361395</v>
      </c>
      <c r="C8995" t="n">
        <v>-1.050820379681239</v>
      </c>
      <c r="D8995" t="n">
        <v>1.769315793</v>
      </c>
      <c r="E8995" t="n">
        <v>1.728345940951054</v>
      </c>
      <c r="F8995" t="n">
        <v>-8.702921349149999</v>
      </c>
      <c r="G8995" t="n">
        <v>-9.83529136142427</v>
      </c>
    </row>
    <row r="8996">
      <c r="A8996" s="3" t="n">
        <v>45392.40051068287</v>
      </c>
      <c r="B8996" t="n">
        <v>-1.7621373252</v>
      </c>
      <c r="C8996" t="n">
        <v>-1.079685373872264</v>
      </c>
      <c r="D8996" t="n">
        <v>2.0446472984</v>
      </c>
      <c r="E8996" t="n">
        <v>1.460166477972499</v>
      </c>
      <c r="F8996" t="n">
        <v>-9.31344415155</v>
      </c>
      <c r="G8996" t="n">
        <v>-10.3286470070245</v>
      </c>
    </row>
    <row r="8997">
      <c r="A8997" s="3" t="n">
        <v>45392.40051180556</v>
      </c>
      <c r="B8997" t="n">
        <v>-1.2856910416</v>
      </c>
      <c r="C8997" t="n">
        <v>-0.8465051818233125</v>
      </c>
      <c r="D8997" t="n">
        <v>1.8722660047</v>
      </c>
      <c r="E8997" t="n">
        <v>0.8928293504756436</v>
      </c>
      <c r="F8997" t="n">
        <v>-8.8250239483</v>
      </c>
      <c r="G8997" t="n">
        <v>-10.33093460815609</v>
      </c>
    </row>
    <row r="8998">
      <c r="A8998" s="3" t="n">
        <v>45392.40051184028</v>
      </c>
      <c r="B8998" t="n">
        <v>1.41018646335</v>
      </c>
      <c r="C8998" t="n">
        <v>-0.5458462997786729</v>
      </c>
      <c r="D8998" t="n">
        <v>0.35673650705</v>
      </c>
      <c r="E8998" t="n">
        <v>0.55206620754499</v>
      </c>
      <c r="F8998" t="n">
        <v>-11.6741303595</v>
      </c>
      <c r="G8998" t="n">
        <v>-10.00981571675014</v>
      </c>
    </row>
    <row r="8999">
      <c r="A8999" s="3" t="n">
        <v>45392.40051237268</v>
      </c>
      <c r="B8999" t="n">
        <v>-0.87867584</v>
      </c>
      <c r="C8999" t="n">
        <v>0.01465463257657351</v>
      </c>
      <c r="D8999" t="n">
        <v>-0.8954354048499999</v>
      </c>
      <c r="E8999" t="n">
        <v>-0.2418994468651522</v>
      </c>
      <c r="F8999" t="n">
        <v>-11.9159427352</v>
      </c>
      <c r="G8999" t="n">
        <v>-10.43078219238627</v>
      </c>
    </row>
    <row r="9000">
      <c r="A9000" s="3" t="n">
        <v>45392.40051293981</v>
      </c>
      <c r="B9000" t="n">
        <v>-0.22744563345</v>
      </c>
      <c r="C9000" t="n">
        <v>0.447157911868999</v>
      </c>
      <c r="D9000" t="n">
        <v>-0.6943206266499999</v>
      </c>
      <c r="E9000" t="n">
        <v>-0.846315129403499</v>
      </c>
      <c r="F9000" t="n">
        <v>-11.12345754205</v>
      </c>
      <c r="G9000" t="n">
        <v>-10.70596447211914</v>
      </c>
    </row>
    <row r="9001">
      <c r="A9001" s="3" t="n">
        <v>45392.40051349537</v>
      </c>
      <c r="B9001" t="n">
        <v>1.7022775336</v>
      </c>
      <c r="C9001" t="n">
        <v>0.760208719162473</v>
      </c>
      <c r="D9001" t="n">
        <v>-1.85072079465</v>
      </c>
      <c r="E9001" t="n">
        <v>-1.252754710365621</v>
      </c>
      <c r="F9001" t="n">
        <v>-8.2767537601</v>
      </c>
      <c r="G9001" t="n">
        <v>-10.56676620747823</v>
      </c>
    </row>
    <row r="9002">
      <c r="A9002" s="3" t="n">
        <v>45392.40051407408</v>
      </c>
      <c r="B9002" t="n">
        <v>0.82839714545</v>
      </c>
      <c r="C9002" t="n">
        <v>1.291822369485785</v>
      </c>
      <c r="D9002" t="n">
        <v>-1.62326535455</v>
      </c>
      <c r="E9002" t="n">
        <v>-1.699102899259562</v>
      </c>
      <c r="F9002" t="n">
        <v>-10.06522194055</v>
      </c>
      <c r="G9002" t="n">
        <v>-10.58467614494968</v>
      </c>
    </row>
    <row r="9003">
      <c r="A9003" s="3" t="n">
        <v>45392.4005146412</v>
      </c>
      <c r="B9003" t="n">
        <v>1.4580723353</v>
      </c>
      <c r="C9003" t="n">
        <v>1.249640950405015</v>
      </c>
      <c r="D9003" t="n">
        <v>-2.15957142975</v>
      </c>
      <c r="E9003" t="n">
        <v>-1.704928712279958</v>
      </c>
      <c r="F9003" t="n">
        <v>-12.38041509915</v>
      </c>
      <c r="G9003" t="n">
        <v>-10.1840643200505</v>
      </c>
    </row>
    <row r="9004">
      <c r="A9004" s="3" t="n">
        <v>45392.40051519676</v>
      </c>
      <c r="B9004" t="n">
        <v>0.76375170865</v>
      </c>
      <c r="C9004" t="n">
        <v>1.522182978214806</v>
      </c>
      <c r="D9004" t="n">
        <v>0.28730542505</v>
      </c>
      <c r="E9004" t="n">
        <v>-1.702729233842429</v>
      </c>
      <c r="F9004" t="n">
        <v>-8.930376789249999</v>
      </c>
      <c r="G9004" t="n">
        <v>-10.29185449070434</v>
      </c>
    </row>
    <row r="9005">
      <c r="A9005" s="3" t="n">
        <v>45392.40051576389</v>
      </c>
      <c r="B9005" t="n">
        <v>1.9728233938</v>
      </c>
      <c r="C9005" t="n">
        <v>1.338938979464223</v>
      </c>
      <c r="D9005" t="n">
        <v>-2.0039497009</v>
      </c>
      <c r="E9005" t="n">
        <v>-1.296636017357696</v>
      </c>
      <c r="F9005" t="n">
        <v>-10.4794254166</v>
      </c>
      <c r="G9005" t="n">
        <v>-10.32158500748033</v>
      </c>
    </row>
    <row r="9006">
      <c r="A9006" s="3" t="n">
        <v>45392.40051633102</v>
      </c>
      <c r="B9006" t="n">
        <v>2.2529405444</v>
      </c>
      <c r="C9006" t="n">
        <v>0.4682812759537309</v>
      </c>
      <c r="D9006" t="n">
        <v>-2.20026902725</v>
      </c>
      <c r="E9006" t="n">
        <v>-0.5693060467924258</v>
      </c>
      <c r="F9006" t="n">
        <v>-11.24556994785</v>
      </c>
      <c r="G9006" t="n">
        <v>-10.38732183984583</v>
      </c>
    </row>
    <row r="9007">
      <c r="A9007" s="3" t="n">
        <v>45392.40051744213</v>
      </c>
      <c r="B9007" t="n">
        <v>-1.40540081815</v>
      </c>
      <c r="C9007" t="n">
        <v>0.2139197714336835</v>
      </c>
      <c r="D9007" t="n">
        <v>0.22026716565</v>
      </c>
      <c r="E9007" t="n">
        <v>0.02471250654743601</v>
      </c>
      <c r="F9007" t="n">
        <v>-9.6630021908</v>
      </c>
      <c r="G9007" t="n">
        <v>-10.26949791180795</v>
      </c>
    </row>
    <row r="9008">
      <c r="A9008" s="3" t="n">
        <v>45392.40051747685</v>
      </c>
      <c r="B9008" t="n">
        <v>-0.0335191297</v>
      </c>
      <c r="C9008" t="n">
        <v>-0.2546904959111895</v>
      </c>
      <c r="D9008" t="n">
        <v>0.4094080242</v>
      </c>
      <c r="E9008" t="n">
        <v>0.7383808078524497</v>
      </c>
      <c r="F9008" t="n">
        <v>-10.57997299905</v>
      </c>
      <c r="G9008" t="n">
        <v>-10.10982807098779</v>
      </c>
    </row>
    <row r="9009">
      <c r="A9009" s="3" t="n">
        <v>45392.40051802083</v>
      </c>
      <c r="B9009" t="n">
        <v>-1.1635786358</v>
      </c>
      <c r="C9009" t="n">
        <v>-0.6977073497986035</v>
      </c>
      <c r="D9009" t="n">
        <v>2.7892466196</v>
      </c>
      <c r="E9009" t="n">
        <v>1.00141420266935</v>
      </c>
      <c r="F9009" t="n">
        <v>-9.054872210999999</v>
      </c>
      <c r="G9009" t="n">
        <v>-10.48959518696192</v>
      </c>
    </row>
    <row r="9010">
      <c r="A9010" s="3" t="n">
        <v>45392.40051858797</v>
      </c>
      <c r="B9010" t="n">
        <v>-2.60489140625</v>
      </c>
      <c r="C9010" t="n">
        <v>-1.326896161811659</v>
      </c>
      <c r="D9010" t="n">
        <v>1.7621373252</v>
      </c>
      <c r="E9010" t="n">
        <v>1.693077570059212</v>
      </c>
      <c r="F9010" t="n">
        <v>-10.67813756555</v>
      </c>
      <c r="G9010" t="n">
        <v>-10.2643333733125</v>
      </c>
    </row>
    <row r="9011">
      <c r="A9011" s="3" t="n">
        <v>45392.40051914352</v>
      </c>
      <c r="B9011" t="n">
        <v>0.9265519052999999</v>
      </c>
      <c r="C9011" t="n">
        <v>-1.405769950514107</v>
      </c>
      <c r="D9011" t="n">
        <v>1.17315973285</v>
      </c>
      <c r="E9011" t="n">
        <v>1.637714733256298</v>
      </c>
      <c r="F9011" t="n">
        <v>-11.52090145325</v>
      </c>
      <c r="G9011" t="n">
        <v>-10.25916554307438</v>
      </c>
    </row>
    <row r="9012">
      <c r="A9012" s="3" t="n">
        <v>45392.40051971065</v>
      </c>
      <c r="B9012" t="n">
        <v>-1.7764942608</v>
      </c>
      <c r="C9012" t="n">
        <v>-1.328311999762824</v>
      </c>
      <c r="D9012" t="n">
        <v>1.4580723353</v>
      </c>
      <c r="E9012" t="n">
        <v>1.295550450919817</v>
      </c>
      <c r="F9012" t="n">
        <v>-9.75397848285</v>
      </c>
      <c r="G9012" t="n">
        <v>-10.33603132303721</v>
      </c>
    </row>
    <row r="9013">
      <c r="A9013" s="3" t="n">
        <v>45392.40052028935</v>
      </c>
      <c r="B9013" t="n">
        <v>-1.88423992435</v>
      </c>
      <c r="C9013" t="n">
        <v>-1.371664593449887</v>
      </c>
      <c r="D9013" t="n">
        <v>-0.02393803265</v>
      </c>
      <c r="E9013" t="n">
        <v>0.641235492891377</v>
      </c>
      <c r="F9013" t="n">
        <v>-10.5560349664</v>
      </c>
      <c r="G9013" t="n">
        <v>-10.34065761588954</v>
      </c>
    </row>
    <row r="9014">
      <c r="A9014" s="3" t="n">
        <v>45392.40052140046</v>
      </c>
      <c r="B9014" t="n">
        <v>-1.79564664825</v>
      </c>
      <c r="C9014" t="n">
        <v>-1.320594966289165</v>
      </c>
      <c r="D9014" t="n">
        <v>0.9983856165499999</v>
      </c>
      <c r="E9014" t="n">
        <v>0.01401624023496495</v>
      </c>
      <c r="F9014" t="n">
        <v>-9.58399001175</v>
      </c>
      <c r="G9014" t="n">
        <v>-10.49093917805772</v>
      </c>
    </row>
    <row r="9015">
      <c r="A9015" s="3" t="n">
        <v>45392.40052142361</v>
      </c>
      <c r="B9015" t="n">
        <v>-0.52911780075</v>
      </c>
      <c r="C9015" t="n">
        <v>-1.564290127351869</v>
      </c>
      <c r="D9015" t="n">
        <v>-1.0510571337</v>
      </c>
      <c r="E9015" t="n">
        <v>-0.1924492885138701</v>
      </c>
      <c r="F9015" t="n">
        <v>-10.50575627185</v>
      </c>
      <c r="G9015" t="n">
        <v>-9.91681621451005</v>
      </c>
    </row>
    <row r="9016">
      <c r="A9016" s="3" t="n">
        <v>45392.40052253472</v>
      </c>
      <c r="B9016" t="n">
        <v>-1.99436860385</v>
      </c>
      <c r="C9016" t="n">
        <v>-1.681957286145692</v>
      </c>
      <c r="D9016" t="n">
        <v>-0.08858346944999999</v>
      </c>
      <c r="E9016" t="n">
        <v>-0.7741234868581608</v>
      </c>
      <c r="F9016" t="n">
        <v>-9.931145421749999</v>
      </c>
      <c r="G9016" t="n">
        <v>-9.947722523475786</v>
      </c>
    </row>
    <row r="9017">
      <c r="A9017" s="3" t="n">
        <v>45392.40052365741</v>
      </c>
      <c r="B9017" t="n">
        <v>-0.4022295564</v>
      </c>
      <c r="C9017" t="n">
        <v>-0.877059000012823</v>
      </c>
      <c r="D9017" t="n">
        <v>-1.8770516499</v>
      </c>
      <c r="E9017" t="n">
        <v>-0.8566329138883475</v>
      </c>
      <c r="F9017" t="n">
        <v>-10.6637708233</v>
      </c>
      <c r="G9017" t="n">
        <v>-9.994256334988606</v>
      </c>
    </row>
    <row r="9018">
      <c r="A9018" s="3" t="n">
        <v>45392.40052368055</v>
      </c>
      <c r="B9018" t="n">
        <v>-1.8650875369</v>
      </c>
      <c r="C9018" t="n">
        <v>-0.469117607181936</v>
      </c>
      <c r="D9018" t="n">
        <v>0.1292908736</v>
      </c>
      <c r="E9018" t="n">
        <v>-0.6254006791348503</v>
      </c>
      <c r="F9018" t="n">
        <v>-9.74919283765</v>
      </c>
      <c r="G9018" t="n">
        <v>-10.18842178725248</v>
      </c>
    </row>
    <row r="9019">
      <c r="A9019" s="3" t="n">
        <v>45392.40052421296</v>
      </c>
      <c r="B9019" t="n">
        <v>-0.8738803881499999</v>
      </c>
      <c r="C9019" t="n">
        <v>0.06133915561258771</v>
      </c>
      <c r="D9019" t="n">
        <v>-0.75896606345</v>
      </c>
      <c r="E9019" t="n">
        <v>-0.5204404927933581</v>
      </c>
      <c r="F9019" t="n">
        <v>-8.7172880914</v>
      </c>
      <c r="G9019" t="n">
        <v>-10.38661724690189</v>
      </c>
    </row>
    <row r="9020">
      <c r="A9020" s="3" t="n">
        <v>45392.40052479166</v>
      </c>
      <c r="B9020" t="n">
        <v>2.2744955611</v>
      </c>
      <c r="C9020" t="n">
        <v>0.3928327512201643</v>
      </c>
      <c r="D9020" t="n">
        <v>-1.54426298215</v>
      </c>
      <c r="E9020" t="n">
        <v>-0.06462106876060625</v>
      </c>
      <c r="F9020" t="n">
        <v>-12.2224005477</v>
      </c>
      <c r="G9020" t="n">
        <v>-10.47134729724432</v>
      </c>
    </row>
    <row r="9021">
      <c r="A9021" s="3" t="n">
        <v>45392.40052534722</v>
      </c>
      <c r="B9021" t="n">
        <v>1.75016340555</v>
      </c>
      <c r="C9021" t="n">
        <v>0.768912041029839</v>
      </c>
      <c r="D9021" t="n">
        <v>2.1835094624</v>
      </c>
      <c r="E9021" t="n">
        <v>0.4253691585810035</v>
      </c>
      <c r="F9021" t="n">
        <v>-9.988612390750001</v>
      </c>
      <c r="G9021" t="n">
        <v>-10.7610737075815</v>
      </c>
    </row>
    <row r="9022">
      <c r="A9022" s="3" t="n">
        <v>45392.40052646991</v>
      </c>
      <c r="B9022" t="n">
        <v>0.09097629205</v>
      </c>
      <c r="C9022" t="n">
        <v>1.19748619113357</v>
      </c>
      <c r="D9022" t="n">
        <v>0.6081299797999999</v>
      </c>
      <c r="E9022" t="n">
        <v>0.8069731126765758</v>
      </c>
      <c r="F9022" t="n">
        <v>-12.06438599625</v>
      </c>
      <c r="G9022" t="n">
        <v>-10.88285881358033</v>
      </c>
    </row>
    <row r="9023">
      <c r="A9023" s="3" t="n">
        <v>45392.4005265162</v>
      </c>
      <c r="B9023" t="n">
        <v>1.48918883575</v>
      </c>
      <c r="C9023" t="n">
        <v>1.405642304048839</v>
      </c>
      <c r="D9023" t="n">
        <v>0.3016721673</v>
      </c>
      <c r="E9023" t="n">
        <v>0.8433944392934757</v>
      </c>
      <c r="F9023" t="n">
        <v>-10.2783106384</v>
      </c>
      <c r="G9023" t="n">
        <v>-11.11870060816099</v>
      </c>
    </row>
    <row r="9024">
      <c r="A9024" s="3" t="n">
        <v>45392.40052704861</v>
      </c>
      <c r="B9024" t="n">
        <v>0.35673650705</v>
      </c>
      <c r="C9024" t="n">
        <v>1.076196675279257</v>
      </c>
      <c r="D9024" t="n">
        <v>1.0606284241</v>
      </c>
      <c r="E9024" t="n">
        <v>0.5833532842707477</v>
      </c>
      <c r="F9024" t="n">
        <v>-11.12345754205</v>
      </c>
      <c r="G9024" t="n">
        <v>-11.05564220278966</v>
      </c>
    </row>
    <row r="9025">
      <c r="A9025" s="3" t="n">
        <v>45392.40052761574</v>
      </c>
      <c r="B9025" t="n">
        <v>1.03429756885</v>
      </c>
      <c r="C9025" t="n">
        <v>0.6534722490488363</v>
      </c>
      <c r="D9025" t="n">
        <v>1.0582356015</v>
      </c>
      <c r="E9025" t="n">
        <v>-0.009153033348601472</v>
      </c>
      <c r="F9025" t="n">
        <v>-11.2431673186</v>
      </c>
      <c r="G9025" t="n">
        <v>-10.91807842553406</v>
      </c>
    </row>
    <row r="9026">
      <c r="A9026" s="3" t="n">
        <v>45392.4005281713</v>
      </c>
      <c r="B9026" t="n">
        <v>2.1715453494</v>
      </c>
      <c r="C9026" t="n">
        <v>0.61359797582168</v>
      </c>
      <c r="D9026" t="n">
        <v>-1.3934268985</v>
      </c>
      <c r="E9026" t="n">
        <v>-1.154066505330539</v>
      </c>
      <c r="F9026" t="n">
        <v>-10.5919469187</v>
      </c>
      <c r="G9026" t="n">
        <v>-11.26339617447695</v>
      </c>
    </row>
    <row r="9027">
      <c r="A9027" s="3" t="n">
        <v>45392.40052929398</v>
      </c>
      <c r="B9027" t="n">
        <v>-0.7685373538499999</v>
      </c>
      <c r="C9027" t="n">
        <v>0.8220836516111911</v>
      </c>
      <c r="D9027" t="n">
        <v>-1.31441471945</v>
      </c>
      <c r="E9027" t="n">
        <v>-1.351250097002684</v>
      </c>
      <c r="F9027" t="n">
        <v>-10.9917836525</v>
      </c>
      <c r="G9027" t="n">
        <v>-10.9047625492681</v>
      </c>
    </row>
    <row r="9028">
      <c r="A9028" s="3" t="n">
        <v>45392.4005293287</v>
      </c>
      <c r="B9028" t="n">
        <v>0.2011147782</v>
      </c>
      <c r="C9028" t="n">
        <v>1.002926232655947</v>
      </c>
      <c r="D9028" t="n">
        <v>-3.4356813743</v>
      </c>
      <c r="E9028" t="n">
        <v>-1.945352292609096</v>
      </c>
      <c r="F9028" t="n">
        <v>-10.77390930945</v>
      </c>
      <c r="G9028" t="n">
        <v>-10.99613314179793</v>
      </c>
    </row>
    <row r="9029">
      <c r="A9029" s="3" t="n">
        <v>45392.40052987268</v>
      </c>
      <c r="B9029" t="n">
        <v>0.9744377772499999</v>
      </c>
      <c r="C9029" t="n">
        <v>0.7480512848593261</v>
      </c>
      <c r="D9029" t="n">
        <v>-2.0853448959</v>
      </c>
      <c r="E9029" t="n">
        <v>-2.040131918987768</v>
      </c>
      <c r="F9029" t="n">
        <v>-12.06917164145</v>
      </c>
      <c r="G9029" t="n">
        <v>-10.51861651606984</v>
      </c>
    </row>
    <row r="9030">
      <c r="A9030" s="3" t="n">
        <v>45392.40053043982</v>
      </c>
      <c r="B9030" t="n">
        <v>0.8140304032</v>
      </c>
      <c r="C9030" t="n">
        <v>0.194331959579954</v>
      </c>
      <c r="D9030" t="n">
        <v>-1.8794444725</v>
      </c>
      <c r="E9030" t="n">
        <v>-1.566158717074364</v>
      </c>
      <c r="F9030" t="n">
        <v>-10.33098215555</v>
      </c>
      <c r="G9030" t="n">
        <v>-10.54180579156192</v>
      </c>
    </row>
    <row r="9031">
      <c r="A9031" s="3" t="n">
        <v>45392.40053099537</v>
      </c>
      <c r="B9031" t="n">
        <v>1.2330097178</v>
      </c>
      <c r="C9031" t="n">
        <v>-0.5038651969541974</v>
      </c>
      <c r="D9031" t="n">
        <v>0.4764462836</v>
      </c>
      <c r="E9031" t="n">
        <v>-0.9181504179468558</v>
      </c>
      <c r="F9031" t="n">
        <v>-8.738833301450001</v>
      </c>
      <c r="G9031" t="n">
        <v>-10.29709983691017</v>
      </c>
    </row>
    <row r="9032">
      <c r="A9032" s="3" t="n">
        <v>45392.4005315625</v>
      </c>
      <c r="B9032" t="n">
        <v>-0.28969824765</v>
      </c>
      <c r="C9032" t="n">
        <v>-0.6430024500593259</v>
      </c>
      <c r="D9032" t="n">
        <v>-1.7980492775</v>
      </c>
      <c r="E9032" t="n">
        <v>-0.3650510146752924</v>
      </c>
      <c r="F9032" t="n">
        <v>-10.67335192035</v>
      </c>
      <c r="G9032" t="n">
        <v>-10.04512754321693</v>
      </c>
    </row>
    <row r="9033">
      <c r="A9033" s="3" t="n">
        <v>45392.40053211805</v>
      </c>
      <c r="B9033" t="n">
        <v>-3.9528252554</v>
      </c>
      <c r="C9033" t="n">
        <v>-1.408900694952452</v>
      </c>
      <c r="D9033" t="n">
        <v>1.8722660047</v>
      </c>
      <c r="E9033" t="n">
        <v>0.4571983441756424</v>
      </c>
      <c r="F9033" t="n">
        <v>-9.10275808295</v>
      </c>
      <c r="G9033" t="n">
        <v>-9.704369040729048</v>
      </c>
    </row>
    <row r="9034">
      <c r="A9034" s="3" t="n">
        <v>45392.40053268518</v>
      </c>
      <c r="B9034" t="n">
        <v>-2.03267337875</v>
      </c>
      <c r="C9034" t="n">
        <v>-1.756126763122965</v>
      </c>
      <c r="D9034" t="n">
        <v>0.9193734375</v>
      </c>
      <c r="E9034" t="n">
        <v>0.4626621112223789</v>
      </c>
      <c r="F9034" t="n">
        <v>-11.506534711</v>
      </c>
      <c r="G9034" t="n">
        <v>-9.620169601015526</v>
      </c>
    </row>
    <row r="9035">
      <c r="A9035" s="3" t="n">
        <v>45392.40053380787</v>
      </c>
      <c r="B9035" t="n">
        <v>-2.09253317035</v>
      </c>
      <c r="C9035" t="n">
        <v>-1.983129702904201</v>
      </c>
      <c r="D9035" t="n">
        <v>-0.26335758575</v>
      </c>
      <c r="E9035" t="n">
        <v>0.5708084987222626</v>
      </c>
      <c r="F9035" t="n">
        <v>-8.4180087467</v>
      </c>
      <c r="G9035" t="n">
        <v>-9.834346516984994</v>
      </c>
    </row>
    <row r="9036">
      <c r="A9036" s="3" t="n">
        <v>45392.40053384259</v>
      </c>
      <c r="B9036" t="n">
        <v>-0.5578512852499999</v>
      </c>
      <c r="C9036" t="n">
        <v>-2.057634846195227</v>
      </c>
      <c r="D9036" t="n">
        <v>1.0534499563</v>
      </c>
      <c r="E9036" t="n">
        <v>1.094787409138348</v>
      </c>
      <c r="F9036" t="n">
        <v>-9.9790312937</v>
      </c>
      <c r="G9036" t="n">
        <v>-9.875450233235343</v>
      </c>
    </row>
    <row r="9037">
      <c r="A9037" s="3" t="n">
        <v>45392.40053438657</v>
      </c>
      <c r="B9037" t="n">
        <v>-2.4229290155</v>
      </c>
      <c r="C9037" t="n">
        <v>-1.843887022596742</v>
      </c>
      <c r="D9037" t="n">
        <v>1.3934268985</v>
      </c>
      <c r="E9037" t="n">
        <v>1.638093397958513</v>
      </c>
      <c r="F9037" t="n">
        <v>-9.404420443599999</v>
      </c>
      <c r="G9037" t="n">
        <v>-9.86953972641949</v>
      </c>
    </row>
    <row r="9038">
      <c r="A9038" s="3" t="n">
        <v>45392.40053549768</v>
      </c>
      <c r="B9038" t="n">
        <v>-0.2992793447</v>
      </c>
      <c r="C9038" t="n">
        <v>-1.22878993230653</v>
      </c>
      <c r="D9038" t="n">
        <v>-0.208293246</v>
      </c>
      <c r="E9038" t="n">
        <v>1.388136313691962</v>
      </c>
      <c r="F9038" t="n">
        <v>-10.91516429605</v>
      </c>
      <c r="G9038" t="n">
        <v>-10.04111804064502</v>
      </c>
    </row>
    <row r="9039">
      <c r="A9039" s="3" t="n">
        <v>45392.40053606482</v>
      </c>
      <c r="B9039" t="n">
        <v>-2.12844512265</v>
      </c>
      <c r="C9039" t="n">
        <v>-1.288829283896624</v>
      </c>
      <c r="D9039" t="n">
        <v>2.9352872514</v>
      </c>
      <c r="E9039" t="n">
        <v>1.375132650073314</v>
      </c>
      <c r="F9039" t="n">
        <v>-9.689333046050001</v>
      </c>
      <c r="G9039" t="n">
        <v>-9.827437103428581</v>
      </c>
    </row>
    <row r="9040">
      <c r="A9040" s="3" t="n">
        <v>45392.40053611111</v>
      </c>
      <c r="B9040" t="n">
        <v>-1.5634153696</v>
      </c>
      <c r="C9040" t="n">
        <v>-1.029702547552916</v>
      </c>
      <c r="D9040" t="n">
        <v>3.68946766965</v>
      </c>
      <c r="E9040" t="n">
        <v>1.119270545228675</v>
      </c>
      <c r="F9040" t="n">
        <v>-9.88566217905</v>
      </c>
      <c r="G9040" t="n">
        <v>-10.32288156547882</v>
      </c>
    </row>
    <row r="9041">
      <c r="A9041" s="3" t="n">
        <v>45392.40053719907</v>
      </c>
      <c r="B9041" t="n">
        <v>-0.9935901646999999</v>
      </c>
      <c r="C9041" t="n">
        <v>-0.8961015484109582</v>
      </c>
      <c r="D9041" t="n">
        <v>-0.5698153982499999</v>
      </c>
      <c r="E9041" t="n">
        <v>0.5499026639648036</v>
      </c>
      <c r="F9041" t="n">
        <v>-10.91755711865</v>
      </c>
      <c r="G9041" t="n">
        <v>-10.06078672878709</v>
      </c>
    </row>
    <row r="9042">
      <c r="A9042" s="3" t="n">
        <v>45392.40053724537</v>
      </c>
      <c r="B9042" t="n">
        <v>0.5506630108</v>
      </c>
      <c r="C9042" t="n">
        <v>-0.5558510258212136</v>
      </c>
      <c r="D9042" t="n">
        <v>-1.22583125</v>
      </c>
      <c r="E9042" t="n">
        <v>0.1550152938433572</v>
      </c>
      <c r="F9042" t="n">
        <v>-9.574408914699999</v>
      </c>
      <c r="G9042" t="n">
        <v>-10.23192529819665</v>
      </c>
    </row>
    <row r="9043">
      <c r="A9043" s="3" t="n">
        <v>45392.40053832176</v>
      </c>
      <c r="B9043" t="n">
        <v>-0.97204495465</v>
      </c>
      <c r="C9043" t="n">
        <v>-0.4036877755378798</v>
      </c>
      <c r="D9043" t="n">
        <v>-0.8331827906499999</v>
      </c>
      <c r="E9043" t="n">
        <v>-0.3197784206460381</v>
      </c>
      <c r="F9043" t="n">
        <v>-9.75397848285</v>
      </c>
      <c r="G9043" t="n">
        <v>-10.08687232634979</v>
      </c>
    </row>
    <row r="9044">
      <c r="A9044" s="3" t="n">
        <v>45392.40053836806</v>
      </c>
      <c r="B9044" t="n">
        <v>0.45968671875</v>
      </c>
      <c r="C9044" t="n">
        <v>-0.05079170349941733</v>
      </c>
      <c r="D9044" t="n">
        <v>-0.8331827906499999</v>
      </c>
      <c r="E9044" t="n">
        <v>-1.027402030903267</v>
      </c>
      <c r="F9044" t="n">
        <v>-11.2647223353</v>
      </c>
      <c r="G9044" t="n">
        <v>-10.3661851487752</v>
      </c>
    </row>
    <row r="9045">
      <c r="A9045" s="3" t="n">
        <v>45392.40053890046</v>
      </c>
      <c r="B9045" t="n">
        <v>-0.4788391062</v>
      </c>
      <c r="C9045" t="n">
        <v>0.006670099293356685</v>
      </c>
      <c r="D9045" t="n">
        <v>-0.4429271538999999</v>
      </c>
      <c r="E9045" t="n">
        <v>-1.056931385627975</v>
      </c>
      <c r="F9045" t="n">
        <v>-9.088391340699999</v>
      </c>
      <c r="G9045" t="n">
        <v>-10.41279755064397</v>
      </c>
    </row>
    <row r="9046">
      <c r="A9046" s="3" t="n">
        <v>45392.40053945602</v>
      </c>
      <c r="B9046" t="n">
        <v>-0.05506433975</v>
      </c>
      <c r="C9046" t="n">
        <v>0.186932967881236</v>
      </c>
      <c r="D9046" t="n">
        <v>-0.2729386828</v>
      </c>
      <c r="E9046" t="n">
        <v>-0.5451530907780902</v>
      </c>
      <c r="F9046" t="n">
        <v>-11.52568709845</v>
      </c>
      <c r="G9046" t="n">
        <v>-10.21279618153849</v>
      </c>
    </row>
    <row r="9047">
      <c r="A9047" s="3" t="n">
        <v>45392.40054002315</v>
      </c>
      <c r="B9047" t="n">
        <v>0.4309532342499999</v>
      </c>
      <c r="C9047" t="n">
        <v>0.08958052458531493</v>
      </c>
      <c r="D9047" t="n">
        <v>-1.14442624835</v>
      </c>
      <c r="E9047" t="n">
        <v>-0.5346999562357825</v>
      </c>
      <c r="F9047" t="n">
        <v>-9.667787836</v>
      </c>
      <c r="G9047" t="n">
        <v>-10.25346374188674</v>
      </c>
    </row>
    <row r="9048">
      <c r="A9048" s="3" t="n">
        <v>45392.40054114583</v>
      </c>
      <c r="B9048" t="n">
        <v>-0.16040737405</v>
      </c>
      <c r="C9048" t="n">
        <v>-0.04210717199638711</v>
      </c>
      <c r="D9048" t="n">
        <v>-0.1628100033</v>
      </c>
      <c r="E9048" t="n">
        <v>-0.2384943448200473</v>
      </c>
      <c r="F9048" t="n">
        <v>-10.97502408765</v>
      </c>
      <c r="G9048" t="n">
        <v>-10.04963121865527</v>
      </c>
    </row>
    <row r="9049">
      <c r="A9049" s="3" t="n">
        <v>45392.40054118056</v>
      </c>
      <c r="B9049" t="n">
        <v>0.31603890955</v>
      </c>
      <c r="C9049" t="n">
        <v>-0.2298204657620054</v>
      </c>
      <c r="D9049" t="n">
        <v>0.18435521335</v>
      </c>
      <c r="E9049" t="n">
        <v>-0.04494835737750595</v>
      </c>
      <c r="F9049" t="n">
        <v>-9.411608718049999</v>
      </c>
      <c r="G9049" t="n">
        <v>-9.881517097827418</v>
      </c>
    </row>
    <row r="9050">
      <c r="A9050" s="3" t="n">
        <v>45392.40054226851</v>
      </c>
      <c r="B9050" t="n">
        <v>0.5147510585</v>
      </c>
      <c r="C9050" t="n">
        <v>0.052595052711189</v>
      </c>
      <c r="D9050" t="n">
        <v>-0.35434368445</v>
      </c>
      <c r="E9050" t="n">
        <v>-0.05080832222797214</v>
      </c>
      <c r="F9050" t="n">
        <v>-9.0979626311</v>
      </c>
      <c r="G9050" t="n">
        <v>-10.05469241014688</v>
      </c>
    </row>
    <row r="9051">
      <c r="A9051" s="3" t="n">
        <v>45392.40054230324</v>
      </c>
      <c r="B9051" t="n">
        <v>-1.44370559305</v>
      </c>
      <c r="C9051" t="n">
        <v>0.07189305405512847</v>
      </c>
      <c r="D9051" t="n">
        <v>-0.4094080242</v>
      </c>
      <c r="E9051" t="n">
        <v>-0.1302518567220283</v>
      </c>
      <c r="F9051" t="n">
        <v>-10.3573130108</v>
      </c>
      <c r="G9051" t="n">
        <v>-9.869010235897463</v>
      </c>
    </row>
    <row r="9052">
      <c r="A9052" s="3" t="n">
        <v>45392.40054284722</v>
      </c>
      <c r="B9052" t="n">
        <v>-0.7805112734999999</v>
      </c>
      <c r="C9052" t="n">
        <v>-0.183471403305828</v>
      </c>
      <c r="D9052" t="n">
        <v>1.4939842876</v>
      </c>
      <c r="E9052" t="n">
        <v>-0.2553966890078096</v>
      </c>
      <c r="F9052" t="n">
        <v>-10.014943246</v>
      </c>
      <c r="G9052" t="n">
        <v>-10.25920362670819</v>
      </c>
    </row>
    <row r="9053">
      <c r="A9053" s="3" t="n">
        <v>45392.40054341435</v>
      </c>
      <c r="B9053" t="n">
        <v>1.27132429935</v>
      </c>
      <c r="C9053" t="n">
        <v>-0.2141344433454552</v>
      </c>
      <c r="D9053" t="n">
        <v>-1.04626168185</v>
      </c>
      <c r="E9053" t="n">
        <v>-0.3587266397982527</v>
      </c>
      <c r="F9053" t="n">
        <v>-10.754756922</v>
      </c>
      <c r="G9053" t="n">
        <v>-10.18954296851716</v>
      </c>
    </row>
    <row r="9054">
      <c r="A9054" s="3" t="n">
        <v>45392.40054509259</v>
      </c>
      <c r="B9054" t="n">
        <v>1.1228810383</v>
      </c>
      <c r="C9054" t="n">
        <v>0.02082685579300701</v>
      </c>
      <c r="D9054" t="n">
        <v>-1.24019799225</v>
      </c>
      <c r="E9054" t="n">
        <v>-0.2896190400923083</v>
      </c>
      <c r="F9054" t="n">
        <v>-10.754756922</v>
      </c>
      <c r="G9054" t="n">
        <v>-10.76750673282556</v>
      </c>
    </row>
    <row r="9055">
      <c r="A9055" s="3" t="n">
        <v>45392.40054512731</v>
      </c>
      <c r="B9055" t="n">
        <v>-0.9624736642499999</v>
      </c>
      <c r="C9055" t="n">
        <v>0.2081831783548957</v>
      </c>
      <c r="D9055" t="n">
        <v>-0.8571208232999998</v>
      </c>
      <c r="E9055" t="n">
        <v>-0.2979680195782058</v>
      </c>
      <c r="F9055" t="n">
        <v>-10.47462996475</v>
      </c>
      <c r="G9055" t="n">
        <v>-10.85250471730469</v>
      </c>
    </row>
    <row r="9056">
      <c r="A9056" s="3" t="n">
        <v>45392.4005456713</v>
      </c>
      <c r="B9056" t="n">
        <v>-0.90500669525</v>
      </c>
      <c r="C9056" t="n">
        <v>1.083211173148138</v>
      </c>
      <c r="D9056" t="n">
        <v>-0.39504128195</v>
      </c>
      <c r="E9056" t="n">
        <v>-1.035984678399187</v>
      </c>
      <c r="F9056" t="n">
        <v>-11.31739385245</v>
      </c>
      <c r="G9056" t="n">
        <v>-10.90628198567567</v>
      </c>
    </row>
    <row r="9057">
      <c r="A9057" s="3" t="n">
        <v>45392.40054622685</v>
      </c>
      <c r="B9057" t="n">
        <v>1.5059484006</v>
      </c>
      <c r="C9057" t="n">
        <v>0.8622355970470887</v>
      </c>
      <c r="D9057" t="n">
        <v>0.4668651865499999</v>
      </c>
      <c r="E9057" t="n">
        <v>-1.243766881351635</v>
      </c>
      <c r="F9057" t="n">
        <v>-10.02691716565</v>
      </c>
      <c r="G9057" t="n">
        <v>-10.94190961370364</v>
      </c>
    </row>
    <row r="9058">
      <c r="A9058" s="3" t="n">
        <v>45392.40054680555</v>
      </c>
      <c r="B9058" t="n">
        <v>2.02070926575</v>
      </c>
      <c r="C9058" t="n">
        <v>0.2605483577038469</v>
      </c>
      <c r="D9058" t="n">
        <v>-0.7374110467499999</v>
      </c>
      <c r="E9058" t="n">
        <v>-0.8944373439044315</v>
      </c>
      <c r="F9058" t="n">
        <v>-12.3899961962</v>
      </c>
      <c r="G9058" t="n">
        <v>-10.64872858802555</v>
      </c>
    </row>
    <row r="9059">
      <c r="A9059" s="3" t="n">
        <v>45392.40054736111</v>
      </c>
      <c r="B9059" t="n">
        <v>0.4118008468</v>
      </c>
      <c r="C9059" t="n">
        <v>0.1723657493596742</v>
      </c>
      <c r="D9059" t="n">
        <v>-2.33673836865</v>
      </c>
      <c r="E9059" t="n">
        <v>-0.6798791115511675</v>
      </c>
      <c r="F9059" t="n">
        <v>-9.5720160921</v>
      </c>
      <c r="G9059" t="n">
        <v>-10.72098949432264</v>
      </c>
    </row>
    <row r="9060">
      <c r="A9060" s="3" t="n">
        <v>45392.40054791667</v>
      </c>
      <c r="B9060" t="n">
        <v>1.71425145325</v>
      </c>
      <c r="C9060" t="n">
        <v>0.07184440941363635</v>
      </c>
      <c r="D9060" t="n">
        <v>-2.9017681217</v>
      </c>
      <c r="E9060" t="n">
        <v>-0.2398827287230774</v>
      </c>
      <c r="F9060" t="n">
        <v>-11.171343414</v>
      </c>
      <c r="G9060" t="n">
        <v>-10.79560052200248</v>
      </c>
    </row>
    <row r="9061">
      <c r="A9061" s="3" t="n">
        <v>45392.4005484838</v>
      </c>
      <c r="B9061" t="n">
        <v>-4.1180280813</v>
      </c>
      <c r="C9061" t="n">
        <v>-0.5934701581568781</v>
      </c>
      <c r="D9061" t="n">
        <v>2.590524664</v>
      </c>
      <c r="E9061" t="n">
        <v>0.1230542328085085</v>
      </c>
      <c r="F9061" t="n">
        <v>-9.993398035949999</v>
      </c>
      <c r="G9061" t="n">
        <v>-10.78176457325597</v>
      </c>
    </row>
    <row r="9062">
      <c r="A9062" s="3" t="n">
        <v>45392.40054903935</v>
      </c>
      <c r="B9062" t="n">
        <v>-1.4676436257</v>
      </c>
      <c r="C9062" t="n">
        <v>-1.017857760224245</v>
      </c>
      <c r="D9062" t="n">
        <v>1.04147603665</v>
      </c>
      <c r="E9062" t="n">
        <v>0.3423055986775068</v>
      </c>
      <c r="F9062" t="n">
        <v>-10.1083221673</v>
      </c>
      <c r="G9062" t="n">
        <v>-10.51800603496285</v>
      </c>
    </row>
    <row r="9063">
      <c r="A9063" s="3" t="n">
        <v>45392.40054960648</v>
      </c>
      <c r="B9063" t="n">
        <v>0.34955803925</v>
      </c>
      <c r="C9063" t="n">
        <v>-1.594643560707115</v>
      </c>
      <c r="D9063" t="n">
        <v>1.26893147675</v>
      </c>
      <c r="E9063" t="n">
        <v>1.275970708407463</v>
      </c>
      <c r="F9063" t="n">
        <v>-12.04522380215</v>
      </c>
      <c r="G9063" t="n">
        <v>-10.04125334498383</v>
      </c>
    </row>
    <row r="9064">
      <c r="A9064" s="3" t="n">
        <v>45392.40055018519</v>
      </c>
      <c r="B9064" t="n">
        <v>-1.503555578</v>
      </c>
      <c r="C9064" t="n">
        <v>-1.367233039178792</v>
      </c>
      <c r="D9064" t="n">
        <v>1.82677295535</v>
      </c>
      <c r="E9064" t="n">
        <v>1.669445692335669</v>
      </c>
      <c r="F9064" t="n">
        <v>-10.3166154133</v>
      </c>
      <c r="G9064" t="n">
        <v>-10.45745977786285</v>
      </c>
    </row>
    <row r="9065">
      <c r="A9065" s="3" t="n">
        <v>45392.40055074074</v>
      </c>
      <c r="B9065" t="n">
        <v>-1.57778211185</v>
      </c>
      <c r="C9065" t="n">
        <v>-1.162603731349654</v>
      </c>
      <c r="D9065" t="n">
        <v>0.196329133</v>
      </c>
      <c r="E9065" t="n">
        <v>1.527250090271333</v>
      </c>
      <c r="F9065" t="n">
        <v>-9.655813916350001</v>
      </c>
      <c r="G9065" t="n">
        <v>-10.42288031841868</v>
      </c>
    </row>
    <row r="9066">
      <c r="A9066" s="3" t="n">
        <v>45392.40055130787</v>
      </c>
      <c r="B9066" t="n">
        <v>0.4453199764999999</v>
      </c>
      <c r="C9066" t="n">
        <v>-0.07352594128776235</v>
      </c>
      <c r="D9066" t="n">
        <v>0.4429271538999999</v>
      </c>
      <c r="E9066" t="n">
        <v>0.3019932036463877</v>
      </c>
      <c r="F9066" t="n">
        <v>-8.664616574249999</v>
      </c>
      <c r="G9066" t="n">
        <v>-10.49826581999595</v>
      </c>
    </row>
    <row r="9067">
      <c r="A9067" s="3" t="n">
        <v>45392.400551875</v>
      </c>
      <c r="B9067" t="n">
        <v>-2.20266184985</v>
      </c>
      <c r="C9067" t="n">
        <v>-0.1912444649826346</v>
      </c>
      <c r="D9067" t="n">
        <v>2.2840668515</v>
      </c>
      <c r="E9067" t="n">
        <v>-0.2781461511059448</v>
      </c>
      <c r="F9067" t="n">
        <v>-10.9965692977</v>
      </c>
      <c r="G9067" t="n">
        <v>-10.04767587779816</v>
      </c>
    </row>
    <row r="9068">
      <c r="A9068" s="3" t="n">
        <v>45392.40055244213</v>
      </c>
      <c r="B9068" t="n">
        <v>2.18830491425</v>
      </c>
      <c r="C9068" t="n">
        <v>0.3536056254557119</v>
      </c>
      <c r="D9068" t="n">
        <v>-2.3151931586</v>
      </c>
      <c r="E9068" t="n">
        <v>-1.267700707886018</v>
      </c>
      <c r="F9068" t="n">
        <v>-12.4354794389</v>
      </c>
      <c r="G9068" t="n">
        <v>-10.02479486029035</v>
      </c>
    </row>
    <row r="9069">
      <c r="A9069" s="3" t="n">
        <v>45392.40055299769</v>
      </c>
      <c r="B9069" t="n">
        <v>0.58897759235</v>
      </c>
      <c r="C9069" t="n">
        <v>0.9223881480096764</v>
      </c>
      <c r="D9069" t="n">
        <v>-2.12365947745</v>
      </c>
      <c r="E9069" t="n">
        <v>-2.038248516423316</v>
      </c>
      <c r="F9069" t="n">
        <v>-9.48821826785</v>
      </c>
      <c r="G9069" t="n">
        <v>-10.43424147102928</v>
      </c>
    </row>
    <row r="9070">
      <c r="A9070" s="3" t="n">
        <v>45392.40055356482</v>
      </c>
      <c r="B9070" t="n">
        <v>2.2170285921</v>
      </c>
      <c r="C9070" t="n">
        <v>1.393889754092545</v>
      </c>
      <c r="D9070" t="n">
        <v>-4.146761565799999</v>
      </c>
      <c r="E9070" t="n">
        <v>-2.612399162612362</v>
      </c>
      <c r="F9070" t="n">
        <v>-9.370901313899999</v>
      </c>
      <c r="G9070" t="n">
        <v>-10.69253064174129</v>
      </c>
    </row>
    <row r="9071">
      <c r="A9071" s="3" t="n">
        <v>45392.40055413194</v>
      </c>
      <c r="B9071" t="n">
        <v>-0.07901217904999999</v>
      </c>
      <c r="C9071" t="n">
        <v>1.871172551795343</v>
      </c>
      <c r="D9071" t="n">
        <v>-2.06379968585</v>
      </c>
      <c r="E9071" t="n">
        <v>-2.882938187874484</v>
      </c>
      <c r="F9071" t="n">
        <v>-9.30865850635</v>
      </c>
      <c r="G9071" t="n">
        <v>-10.66595436878873</v>
      </c>
    </row>
    <row r="9072">
      <c r="A9072" s="3" t="n">
        <v>45392.40055469907</v>
      </c>
      <c r="B9072" t="n">
        <v>3.49074571405</v>
      </c>
      <c r="C9072" t="n">
        <v>1.999560664971568</v>
      </c>
      <c r="D9072" t="n">
        <v>-3.17710943375</v>
      </c>
      <c r="E9072" t="n">
        <v>-2.393247829145228</v>
      </c>
      <c r="F9072" t="n">
        <v>-12.6701133468</v>
      </c>
      <c r="G9072" t="n">
        <v>-10.03665388897788</v>
      </c>
    </row>
    <row r="9073">
      <c r="A9073" s="3" t="n">
        <v>45392.40055525463</v>
      </c>
      <c r="B9073" t="n">
        <v>0.6560158517499999</v>
      </c>
      <c r="C9073" t="n">
        <v>1.32062219174406</v>
      </c>
      <c r="D9073" t="n">
        <v>-1.2306168952</v>
      </c>
      <c r="E9073" t="n">
        <v>-1.367658154027393</v>
      </c>
      <c r="F9073" t="n">
        <v>-10.5273014819</v>
      </c>
      <c r="G9073" t="n">
        <v>-10.06176277620364</v>
      </c>
    </row>
    <row r="9074">
      <c r="A9074" s="3" t="n">
        <v>45392.40055638889</v>
      </c>
      <c r="B9074" t="n">
        <v>2.4540553226</v>
      </c>
      <c r="C9074" t="n">
        <v>1.27587547646364</v>
      </c>
      <c r="D9074" t="n">
        <v>-1.04386885925</v>
      </c>
      <c r="E9074" t="n">
        <v>-0.512570301848836</v>
      </c>
      <c r="F9074" t="n">
        <v>-9.720459353149998</v>
      </c>
      <c r="G9074" t="n">
        <v>-10.23237615264408</v>
      </c>
    </row>
    <row r="9075">
      <c r="A9075" s="3" t="n">
        <v>45392.40055642361</v>
      </c>
      <c r="B9075" t="n">
        <v>1.3575149462</v>
      </c>
      <c r="C9075" t="n">
        <v>0.610918543017251</v>
      </c>
      <c r="D9075" t="n">
        <v>1.52270796545</v>
      </c>
      <c r="E9075" t="n">
        <v>0.3023060106361313</v>
      </c>
      <c r="F9075" t="n">
        <v>-8.97346720935</v>
      </c>
      <c r="G9075" t="n">
        <v>-9.954598082373337</v>
      </c>
    </row>
    <row r="9076">
      <c r="A9076" s="3" t="n">
        <v>45392.40055695602</v>
      </c>
      <c r="B9076" t="n">
        <v>-1.7717086156</v>
      </c>
      <c r="C9076" t="n">
        <v>0.4771052493332182</v>
      </c>
      <c r="D9076" t="n">
        <v>2.1380262197</v>
      </c>
      <c r="E9076" t="n">
        <v>0.8898004214664361</v>
      </c>
      <c r="F9076" t="n">
        <v>-9.10993655075</v>
      </c>
      <c r="G9076" t="n">
        <v>-9.901316769896063</v>
      </c>
    </row>
    <row r="9077">
      <c r="A9077" s="3" t="n">
        <v>45392.40055751157</v>
      </c>
      <c r="B9077" t="n">
        <v>-0.21308869785</v>
      </c>
      <c r="C9077" t="n">
        <v>-0.09739205850442925</v>
      </c>
      <c r="D9077" t="n">
        <v>-0.0335191297</v>
      </c>
      <c r="E9077" t="n">
        <v>1.502508895272265</v>
      </c>
      <c r="F9077" t="n">
        <v>-11.5496251311</v>
      </c>
      <c r="G9077" t="n">
        <v>-9.691554286564013</v>
      </c>
    </row>
    <row r="9078">
      <c r="A9078" s="3" t="n">
        <v>45392.40055807871</v>
      </c>
      <c r="B9078" t="n">
        <v>0.6560158517499999</v>
      </c>
      <c r="C9078" t="n">
        <v>-0.2477816995565275</v>
      </c>
      <c r="D9078" t="n">
        <v>1.69030361395</v>
      </c>
      <c r="E9078" t="n">
        <v>1.593281510745343</v>
      </c>
      <c r="F9078" t="n">
        <v>-8.8202383031</v>
      </c>
      <c r="G9078" t="n">
        <v>-10.0243370337491</v>
      </c>
    </row>
    <row r="9079">
      <c r="A9079" s="3" t="n">
        <v>45392.40055920139</v>
      </c>
      <c r="B9079" t="n">
        <v>-1.37188168845</v>
      </c>
      <c r="C9079" t="n">
        <v>-0.5387184196627055</v>
      </c>
      <c r="D9079" t="n">
        <v>1.1635786358</v>
      </c>
      <c r="E9079" t="n">
        <v>1.789243088674597</v>
      </c>
      <c r="F9079" t="n">
        <v>-9.89523346945</v>
      </c>
      <c r="G9079" t="n">
        <v>-10.0640792943801</v>
      </c>
    </row>
    <row r="9080">
      <c r="A9080" s="3" t="n">
        <v>45392.40055923611</v>
      </c>
      <c r="B9080" t="n">
        <v>1.00556408435</v>
      </c>
      <c r="C9080" t="n">
        <v>-0.5025327498170178</v>
      </c>
      <c r="D9080" t="n">
        <v>2.39659816025</v>
      </c>
      <c r="E9080" t="n">
        <v>1.347823507193011</v>
      </c>
      <c r="F9080" t="n">
        <v>-11.506534711</v>
      </c>
      <c r="G9080" t="n">
        <v>-10.04938502373569</v>
      </c>
    </row>
    <row r="9081">
      <c r="A9081" s="3" t="n">
        <v>45392.40055978009</v>
      </c>
      <c r="B9081" t="n">
        <v>-1.10612147345</v>
      </c>
      <c r="C9081" t="n">
        <v>-0.461529820326225</v>
      </c>
      <c r="D9081" t="n">
        <v>1.18273102325</v>
      </c>
      <c r="E9081" t="n">
        <v>1.07210988533287</v>
      </c>
      <c r="F9081" t="n">
        <v>-9.651028271149999</v>
      </c>
      <c r="G9081" t="n">
        <v>-9.744969989007135</v>
      </c>
    </row>
    <row r="9082">
      <c r="A9082" s="3" t="n">
        <v>45392.40056032407</v>
      </c>
      <c r="B9082" t="n">
        <v>-1.37188168845</v>
      </c>
      <c r="C9082" t="n">
        <v>-1.106121404872031</v>
      </c>
      <c r="D9082" t="n">
        <v>0.9121949697</v>
      </c>
      <c r="E9082" t="n">
        <v>0.959684095222497</v>
      </c>
      <c r="F9082" t="n">
        <v>-9.382875233549999</v>
      </c>
      <c r="G9082" t="n">
        <v>-9.739261238584991</v>
      </c>
    </row>
    <row r="9083">
      <c r="A9083" s="3" t="n">
        <v>45392.40056090278</v>
      </c>
      <c r="B9083" t="n">
        <v>-0.6703727873499999</v>
      </c>
      <c r="C9083" t="n">
        <v>-1.471910067073781</v>
      </c>
      <c r="D9083" t="n">
        <v>1.0247164718</v>
      </c>
      <c r="E9083" t="n">
        <v>0.4052681549032645</v>
      </c>
      <c r="F9083" t="n">
        <v>-8.913617224399999</v>
      </c>
      <c r="G9083" t="n">
        <v>-10.20987046237718</v>
      </c>
    </row>
    <row r="9084">
      <c r="A9084" s="3" t="n">
        <v>45392.40056146991</v>
      </c>
      <c r="B9084" t="n">
        <v>-1.74777058295</v>
      </c>
      <c r="C9084" t="n">
        <v>-1.537160155853151</v>
      </c>
      <c r="D9084" t="n">
        <v>-1.2976551546</v>
      </c>
      <c r="E9084" t="n">
        <v>0.3059619937622386</v>
      </c>
      <c r="F9084" t="n">
        <v>-9.950297809199999</v>
      </c>
      <c r="G9084" t="n">
        <v>-9.821764607894316</v>
      </c>
    </row>
    <row r="9085">
      <c r="A9085" s="3" t="n">
        <v>45392.40056202546</v>
      </c>
      <c r="B9085" t="n">
        <v>-1.99676142645</v>
      </c>
      <c r="C9085" t="n">
        <v>-1.467822979956181</v>
      </c>
      <c r="D9085" t="n">
        <v>0.22505281085</v>
      </c>
      <c r="E9085" t="n">
        <v>-0.01814854309545472</v>
      </c>
      <c r="F9085" t="n">
        <v>-9.99100521335</v>
      </c>
      <c r="G9085" t="n">
        <v>-9.583231699394666</v>
      </c>
    </row>
    <row r="9086">
      <c r="A9086" s="3" t="n">
        <v>45392.40056259259</v>
      </c>
      <c r="B9086" t="n">
        <v>-2.1188640256</v>
      </c>
      <c r="C9086" t="n">
        <v>-0.9338379947974387</v>
      </c>
      <c r="D9086" t="n">
        <v>0.45250825095</v>
      </c>
      <c r="E9086" t="n">
        <v>0.3633050195074601</v>
      </c>
      <c r="F9086" t="n">
        <v>-11.7411686189</v>
      </c>
      <c r="G9086" t="n">
        <v>-9.649833802892566</v>
      </c>
    </row>
    <row r="9087">
      <c r="A9087" s="3" t="n">
        <v>45392.40056315972</v>
      </c>
      <c r="B9087" t="n">
        <v>-0.04788587195</v>
      </c>
      <c r="C9087" t="n">
        <v>-0.4407556781343835</v>
      </c>
      <c r="D9087" t="n">
        <v>0.3423697648</v>
      </c>
      <c r="E9087" t="n">
        <v>0.5709464318833349</v>
      </c>
      <c r="F9087" t="n">
        <v>-9.476254154849999</v>
      </c>
      <c r="G9087" t="n">
        <v>-9.871533676674852</v>
      </c>
    </row>
    <row r="9088">
      <c r="A9088" s="3" t="n">
        <v>45392.40056372685</v>
      </c>
      <c r="B9088" t="n">
        <v>0.28491260245</v>
      </c>
      <c r="C9088" t="n">
        <v>-0.3062739320976698</v>
      </c>
      <c r="D9088" t="n">
        <v>1.6711512265</v>
      </c>
      <c r="E9088" t="n">
        <v>0.9176765898787905</v>
      </c>
      <c r="F9088" t="n">
        <v>-7.563280746</v>
      </c>
      <c r="G9088" t="n">
        <v>-9.991901436007137</v>
      </c>
    </row>
    <row r="9089">
      <c r="A9089" s="3" t="n">
        <v>45392.4005642824</v>
      </c>
      <c r="B9089" t="n">
        <v>1.3670862366</v>
      </c>
      <c r="C9089" t="n">
        <v>0.1609466712220284</v>
      </c>
      <c r="D9089" t="n">
        <v>0.39504128195</v>
      </c>
      <c r="E9089" t="n">
        <v>1.322418225972148</v>
      </c>
      <c r="F9089" t="n">
        <v>-10.40519888275</v>
      </c>
      <c r="G9089" t="n">
        <v>-10.20495157017753</v>
      </c>
    </row>
    <row r="9090">
      <c r="A9090" s="3" t="n">
        <v>45392.40056484954</v>
      </c>
      <c r="B9090" t="n">
        <v>-0.11253130875</v>
      </c>
      <c r="C9090" t="n">
        <v>0.02461514868648024</v>
      </c>
      <c r="D9090" t="n">
        <v>2.57615792175</v>
      </c>
      <c r="E9090" t="n">
        <v>1.128259517208861</v>
      </c>
      <c r="F9090" t="n">
        <v>-10.57997299905</v>
      </c>
      <c r="G9090" t="n">
        <v>-10.42362669820691</v>
      </c>
    </row>
    <row r="9091">
      <c r="A9091" s="3" t="n">
        <v>45392.40056541667</v>
      </c>
      <c r="B9091" t="n">
        <v>-0.09816456649999999</v>
      </c>
      <c r="C9091" t="n">
        <v>-0.1318846982360144</v>
      </c>
      <c r="D9091" t="n">
        <v>0.25378629535</v>
      </c>
      <c r="E9091" t="n">
        <v>1.149321504008628</v>
      </c>
      <c r="F9091" t="n">
        <v>-11.97579272015</v>
      </c>
      <c r="G9091" t="n">
        <v>-10.72166809621518</v>
      </c>
    </row>
    <row r="9092">
      <c r="A9092" s="3" t="n">
        <v>45392.40056598379</v>
      </c>
      <c r="B9092" t="n">
        <v>-1.44609841565</v>
      </c>
      <c r="C9092" t="n">
        <v>-0.1325267023508163</v>
      </c>
      <c r="D9092" t="n">
        <v>1.156400168</v>
      </c>
      <c r="E9092" t="n">
        <v>0.7608917100452237</v>
      </c>
      <c r="F9092" t="n">
        <v>-10.8600999563</v>
      </c>
      <c r="G9092" t="n">
        <v>-11.36346563130598</v>
      </c>
    </row>
    <row r="9093">
      <c r="A9093" s="3" t="n">
        <v>45392.40056653935</v>
      </c>
      <c r="B9093" t="n">
        <v>0.4668651865499999</v>
      </c>
      <c r="C9093" t="n">
        <v>-0.05948963056631729</v>
      </c>
      <c r="D9093" t="n">
        <v>0.2465980209</v>
      </c>
      <c r="E9093" t="n">
        <v>0.3588006582893949</v>
      </c>
      <c r="F9093" t="n">
        <v>-11.93748794525</v>
      </c>
      <c r="G9093" t="n">
        <v>-11.47968296033383</v>
      </c>
    </row>
    <row r="9094">
      <c r="A9094" s="3" t="n">
        <v>45392.40056768519</v>
      </c>
      <c r="B9094" t="n">
        <v>-1.40779364075</v>
      </c>
      <c r="C9094" t="n">
        <v>0.212785560354313</v>
      </c>
      <c r="D9094" t="n">
        <v>-0.34715541</v>
      </c>
      <c r="E9094" t="n">
        <v>0.1843696375834505</v>
      </c>
      <c r="F9094" t="n">
        <v>-10.7212377923</v>
      </c>
      <c r="G9094" t="n">
        <v>-11.10397296290353</v>
      </c>
    </row>
    <row r="9095">
      <c r="A9095" s="3" t="n">
        <v>45392.40056824074</v>
      </c>
      <c r="B9095" t="n">
        <v>1.79086100305</v>
      </c>
      <c r="C9095" t="n">
        <v>0.7098922152905613</v>
      </c>
      <c r="D9095" t="n">
        <v>0.3782817171</v>
      </c>
      <c r="E9095" t="n">
        <v>-0.4841314740353161</v>
      </c>
      <c r="F9095" t="n">
        <v>-11.2719008031</v>
      </c>
      <c r="G9095" t="n">
        <v>-10.92884457280003</v>
      </c>
    </row>
    <row r="9096">
      <c r="A9096" s="3" t="n">
        <v>45392.4005687963</v>
      </c>
      <c r="B9096" t="n">
        <v>2.3894098858</v>
      </c>
      <c r="C9096" t="n">
        <v>1.023504927627509</v>
      </c>
      <c r="D9096" t="n">
        <v>-1.78368253525</v>
      </c>
      <c r="E9096" t="n">
        <v>-0.8445787351517506</v>
      </c>
      <c r="F9096" t="n">
        <v>-10.4842110618</v>
      </c>
      <c r="G9096" t="n">
        <v>-10.55325630127007</v>
      </c>
    </row>
    <row r="9097">
      <c r="A9097" s="3" t="n">
        <v>45392.40056936342</v>
      </c>
      <c r="B9097" t="n">
        <v>0.52672497815</v>
      </c>
      <c r="C9097" t="n">
        <v>1.43128424785117</v>
      </c>
      <c r="D9097" t="n">
        <v>-0.19392650375</v>
      </c>
      <c r="E9097" t="n">
        <v>-1.25479049318392</v>
      </c>
      <c r="F9097" t="n">
        <v>-9.588775656949998</v>
      </c>
      <c r="G9097" t="n">
        <v>-10.65695437861437</v>
      </c>
    </row>
    <row r="9098">
      <c r="A9098" s="3" t="n">
        <v>45392.40056993056</v>
      </c>
      <c r="B9098" t="n">
        <v>1.41975775375</v>
      </c>
      <c r="C9098" t="n">
        <v>1.154574165198138</v>
      </c>
      <c r="D9098" t="n">
        <v>-1.2186527822</v>
      </c>
      <c r="E9098" t="n">
        <v>-1.448178316963641</v>
      </c>
      <c r="F9098" t="n">
        <v>-10.80742843915</v>
      </c>
      <c r="G9098" t="n">
        <v>-10.25457221336728</v>
      </c>
    </row>
    <row r="9099">
      <c r="A9099" s="3" t="n">
        <v>45392.40057049769</v>
      </c>
      <c r="B9099" t="n">
        <v>0.5434845429999999</v>
      </c>
      <c r="C9099" t="n">
        <v>0.7557028720883472</v>
      </c>
      <c r="D9099" t="n">
        <v>-2.78205834515</v>
      </c>
      <c r="E9099" t="n">
        <v>-1.363494122425179</v>
      </c>
      <c r="F9099" t="n">
        <v>-10.54645386935</v>
      </c>
      <c r="G9099" t="n">
        <v>-10.25657594741331</v>
      </c>
    </row>
    <row r="9100">
      <c r="A9100" s="3" t="n">
        <v>45392.4005716088</v>
      </c>
      <c r="B9100" t="n">
        <v>0.35434368445</v>
      </c>
      <c r="C9100" t="n">
        <v>-0.01856108531585093</v>
      </c>
      <c r="D9100" t="n">
        <v>-1.45088406085</v>
      </c>
      <c r="E9100" t="n">
        <v>-1.337201625120866</v>
      </c>
      <c r="F9100" t="n">
        <v>-9.902421743899998</v>
      </c>
      <c r="G9100" t="n">
        <v>-9.906654559208185</v>
      </c>
    </row>
    <row r="9101">
      <c r="A9101" s="3" t="n">
        <v>45392.40057166667</v>
      </c>
      <c r="B9101" t="n">
        <v>0.2011147782</v>
      </c>
      <c r="C9101" t="n">
        <v>-0.5727370027329854</v>
      </c>
      <c r="D9101" t="n">
        <v>-0.3423697648</v>
      </c>
      <c r="E9101" t="n">
        <v>-0.8715655615635222</v>
      </c>
      <c r="F9101" t="n">
        <v>-10.7930616969</v>
      </c>
      <c r="G9101" t="n">
        <v>-9.905667104988954</v>
      </c>
    </row>
    <row r="9102">
      <c r="A9102" s="3" t="n">
        <v>45392.40057217592</v>
      </c>
      <c r="B9102" t="n">
        <v>-2.06619250845</v>
      </c>
      <c r="C9102" t="n">
        <v>-0.6023441934559457</v>
      </c>
      <c r="D9102" t="n">
        <v>-0.5171438811</v>
      </c>
      <c r="E9102" t="n">
        <v>-0.5547839068578104</v>
      </c>
      <c r="F9102" t="n">
        <v>-8.2384489852</v>
      </c>
      <c r="G9102" t="n">
        <v>-9.780410124859584</v>
      </c>
    </row>
    <row r="9103">
      <c r="A9103" s="3" t="n">
        <v>45392.40057274306</v>
      </c>
      <c r="B9103" t="n">
        <v>-1.3934268985</v>
      </c>
      <c r="C9103" t="n">
        <v>-0.7022872382231954</v>
      </c>
      <c r="D9103" t="n">
        <v>0.682346707</v>
      </c>
      <c r="E9103" t="n">
        <v>0.2951127757128215</v>
      </c>
      <c r="F9103" t="n">
        <v>-10.3453488978</v>
      </c>
      <c r="G9103" t="n">
        <v>-9.558541846437322</v>
      </c>
    </row>
    <row r="9104">
      <c r="A9104" s="3" t="n">
        <v>45392.40057331019</v>
      </c>
      <c r="B9104" t="n">
        <v>-0.22505281085</v>
      </c>
      <c r="C9104" t="n">
        <v>-0.7366156794304217</v>
      </c>
      <c r="D9104" t="n">
        <v>-0.08619064685</v>
      </c>
      <c r="E9104" t="n">
        <v>0.8165678567430092</v>
      </c>
      <c r="F9104" t="n">
        <v>-8.80347873825</v>
      </c>
      <c r="G9104" t="n">
        <v>-9.584504117946995</v>
      </c>
    </row>
    <row r="9105">
      <c r="A9105" s="3" t="n">
        <v>45392.40057387731</v>
      </c>
      <c r="B9105" t="n">
        <v>-0.7134730141</v>
      </c>
      <c r="C9105" t="n">
        <v>-0.8308720330231958</v>
      </c>
      <c r="D9105" t="n">
        <v>1.48201036795</v>
      </c>
      <c r="E9105" t="n">
        <v>1.15580251097378</v>
      </c>
      <c r="F9105" t="n">
        <v>-10.63743996805</v>
      </c>
      <c r="G9105" t="n">
        <v>-9.939625636615064</v>
      </c>
    </row>
    <row r="9106">
      <c r="A9106" s="3" t="n">
        <v>45392.40057444444</v>
      </c>
      <c r="B9106" t="n">
        <v>0.7230443045</v>
      </c>
      <c r="C9106" t="n">
        <v>-0.643522476821214</v>
      </c>
      <c r="D9106" t="n">
        <v>1.434124496</v>
      </c>
      <c r="E9106" t="n">
        <v>0.9677035575527999</v>
      </c>
      <c r="F9106" t="n">
        <v>-9.552863704649999</v>
      </c>
      <c r="G9106" t="n">
        <v>-10.02581168874094</v>
      </c>
    </row>
    <row r="9107">
      <c r="A9107" s="3" t="n">
        <v>45392.40057501158</v>
      </c>
      <c r="B9107" t="n">
        <v>-0.6631943195500001</v>
      </c>
      <c r="C9107" t="n">
        <v>-0.4975325927205143</v>
      </c>
      <c r="D9107" t="n">
        <v>1.838746875</v>
      </c>
      <c r="E9107" t="n">
        <v>1.02792169191597</v>
      </c>
      <c r="F9107" t="n">
        <v>-10.3860464953</v>
      </c>
      <c r="G9107" t="n">
        <v>-10.34690232602241</v>
      </c>
    </row>
    <row r="9108">
      <c r="A9108" s="3" t="n">
        <v>45392.40057556713</v>
      </c>
      <c r="B9108" t="n">
        <v>-1.5370747077</v>
      </c>
      <c r="C9108" t="n">
        <v>-0.2485462525073432</v>
      </c>
      <c r="D9108" t="n">
        <v>-0.09097629205</v>
      </c>
      <c r="E9108" t="n">
        <v>0.8314025064961561</v>
      </c>
      <c r="F9108" t="n">
        <v>-10.71404951785</v>
      </c>
      <c r="G9108" t="n">
        <v>-10.28639344391716</v>
      </c>
    </row>
    <row r="9109">
      <c r="A9109" s="3" t="n">
        <v>45392.40057613426</v>
      </c>
      <c r="B9109" t="n">
        <v>-0.6727754166</v>
      </c>
      <c r="C9109" t="n">
        <v>-0.2581847950385789</v>
      </c>
      <c r="D9109" t="n">
        <v>1.0893619086</v>
      </c>
      <c r="E9109" t="n">
        <v>0.636461734539862</v>
      </c>
      <c r="F9109" t="n">
        <v>-11.101912332</v>
      </c>
      <c r="G9109" t="n">
        <v>-10.46378806168429</v>
      </c>
    </row>
    <row r="9110">
      <c r="A9110" s="3" t="n">
        <v>45392.40057670139</v>
      </c>
      <c r="B9110" t="n">
        <v>0.4812319287999999</v>
      </c>
      <c r="C9110" t="n">
        <v>-0.03455205111468534</v>
      </c>
      <c r="D9110" t="n">
        <v>-1.23780516965</v>
      </c>
      <c r="E9110" t="n">
        <v>0.4225061882641037</v>
      </c>
      <c r="F9110" t="n">
        <v>-9.153036777499999</v>
      </c>
      <c r="G9110" t="n">
        <v>-10.19853856970131</v>
      </c>
    </row>
    <row r="9111">
      <c r="A9111" s="3" t="n">
        <v>45392.40057726852</v>
      </c>
      <c r="B9111" t="n">
        <v>-0.25617911795</v>
      </c>
      <c r="C9111" t="n">
        <v>-0.1452656321381122</v>
      </c>
      <c r="D9111" t="n">
        <v>1.491591465</v>
      </c>
      <c r="E9111" t="n">
        <v>0.03838462251876457</v>
      </c>
      <c r="F9111" t="n">
        <v>-10.37407257565</v>
      </c>
      <c r="G9111" t="n">
        <v>-10.26634154206739</v>
      </c>
    </row>
    <row r="9112">
      <c r="A9112" s="3" t="n">
        <v>45392.40057782408</v>
      </c>
      <c r="B9112" t="n">
        <v>1.699884711</v>
      </c>
      <c r="C9112" t="n">
        <v>-0.08427720713379971</v>
      </c>
      <c r="D9112" t="n">
        <v>-0.1987219556</v>
      </c>
      <c r="E9112" t="n">
        <v>0.08656899152167855</v>
      </c>
      <c r="F9112" t="n">
        <v>-10.2208436694</v>
      </c>
      <c r="G9112" t="n">
        <v>-9.829508569651658</v>
      </c>
    </row>
    <row r="9113">
      <c r="A9113" s="3" t="n">
        <v>45392.40057839121</v>
      </c>
      <c r="B9113" t="n">
        <v>-1.07020952115</v>
      </c>
      <c r="C9113" t="n">
        <v>-0.07570443486585099</v>
      </c>
      <c r="D9113" t="n">
        <v>-0.04310022674999999</v>
      </c>
      <c r="E9113" t="n">
        <v>-0.08365936532447577</v>
      </c>
      <c r="F9113" t="n">
        <v>-9.99100521335</v>
      </c>
      <c r="G9113" t="n">
        <v>-9.87487054363779</v>
      </c>
    </row>
    <row r="9114">
      <c r="A9114" s="3" t="n">
        <v>45392.40057896991</v>
      </c>
      <c r="B9114" t="n">
        <v>-0.07182390459999999</v>
      </c>
      <c r="C9114" t="n">
        <v>-0.1491929554402102</v>
      </c>
      <c r="D9114" t="n">
        <v>0.34715541</v>
      </c>
      <c r="E9114" t="n">
        <v>-0.2368377524684156</v>
      </c>
      <c r="F9114" t="n">
        <v>-9.421180008449999</v>
      </c>
      <c r="G9114" t="n">
        <v>-9.938671374134294</v>
      </c>
    </row>
    <row r="9115">
      <c r="A9115" s="3" t="n">
        <v>45392.40057952546</v>
      </c>
      <c r="B9115" t="n">
        <v>-1.4963771102</v>
      </c>
      <c r="C9115" t="n">
        <v>-0.4320102036735445</v>
      </c>
      <c r="D9115" t="n">
        <v>-1.4700364483</v>
      </c>
      <c r="E9115" t="n">
        <v>-0.2309773532907931</v>
      </c>
      <c r="F9115" t="n">
        <v>-10.3429560752</v>
      </c>
      <c r="G9115" t="n">
        <v>-10.30686536298628</v>
      </c>
    </row>
    <row r="9116">
      <c r="A9116" s="3" t="n">
        <v>45392.40058008102</v>
      </c>
      <c r="B9116" t="n">
        <v>-0.3830673623</v>
      </c>
      <c r="C9116" t="n">
        <v>-0.3281057066334508</v>
      </c>
      <c r="D9116" t="n">
        <v>0.8547280007</v>
      </c>
      <c r="E9116" t="n">
        <v>-0.59995162230851</v>
      </c>
      <c r="F9116" t="n">
        <v>-9.179367632749999</v>
      </c>
      <c r="G9116" t="n">
        <v>-10.27100344974653</v>
      </c>
    </row>
    <row r="9117">
      <c r="A9117" s="3" t="n">
        <v>45392.40058120371</v>
      </c>
      <c r="B9117" t="n">
        <v>0.4285604116499999</v>
      </c>
      <c r="C9117" t="n">
        <v>-0.3270172599207469</v>
      </c>
      <c r="D9117" t="n">
        <v>-1.96324229675</v>
      </c>
      <c r="E9117" t="n">
        <v>-0.4172093857199313</v>
      </c>
      <c r="F9117" t="n">
        <v>-12.050019254</v>
      </c>
      <c r="G9117" t="n">
        <v>-10.18379618017986</v>
      </c>
    </row>
    <row r="9118">
      <c r="A9118" s="3" t="n">
        <v>45392.40058123843</v>
      </c>
      <c r="B9118" t="n">
        <v>0.29209107025</v>
      </c>
      <c r="C9118" t="n">
        <v>-0.05412777038601409</v>
      </c>
      <c r="D9118" t="n">
        <v>0.682346707</v>
      </c>
      <c r="E9118" t="n">
        <v>-0.007799441336713231</v>
      </c>
      <c r="F9118" t="n">
        <v>-10.0436767305</v>
      </c>
      <c r="G9118" t="n">
        <v>-10.21101324570306</v>
      </c>
    </row>
    <row r="9119">
      <c r="A9119" s="3" t="n">
        <v>45392.40058233796</v>
      </c>
      <c r="B9119" t="n">
        <v>-0.7876897413</v>
      </c>
      <c r="C9119" t="n">
        <v>-0.01929749843881121</v>
      </c>
      <c r="D9119" t="n">
        <v>-0.39743410455</v>
      </c>
      <c r="E9119" t="n">
        <v>-0.1018487808912592</v>
      </c>
      <c r="F9119" t="n">
        <v>-10.5895540961</v>
      </c>
      <c r="G9119" t="n">
        <v>-10.25028083247101</v>
      </c>
    </row>
    <row r="9120">
      <c r="A9120" s="3" t="n">
        <v>45392.40058236111</v>
      </c>
      <c r="B9120" t="n">
        <v>0.8499423555</v>
      </c>
      <c r="C9120" t="n">
        <v>-0.05225232286631717</v>
      </c>
      <c r="D9120" t="n">
        <v>0.17956956815</v>
      </c>
      <c r="E9120" t="n">
        <v>0.2518838966872967</v>
      </c>
      <c r="F9120" t="n">
        <v>-9.24879871475</v>
      </c>
      <c r="G9120" t="n">
        <v>-10.11995475152392</v>
      </c>
    </row>
    <row r="9121">
      <c r="A9121" s="3" t="n">
        <v>45392.40058289352</v>
      </c>
      <c r="B9121" t="n">
        <v>-0.4836247513999999</v>
      </c>
      <c r="C9121" t="n">
        <v>-0.1528145581430074</v>
      </c>
      <c r="D9121" t="n">
        <v>1.1899192977</v>
      </c>
      <c r="E9121" t="n">
        <v>0.4590580187617728</v>
      </c>
      <c r="F9121" t="n">
        <v>-9.502585010099999</v>
      </c>
      <c r="G9121" t="n">
        <v>-10.35695885129315</v>
      </c>
    </row>
    <row r="9122">
      <c r="A9122" s="3" t="n">
        <v>45392.40058347222</v>
      </c>
      <c r="B9122" t="n">
        <v>-0.7709301764499999</v>
      </c>
      <c r="C9122" t="n">
        <v>-0.3603112481385791</v>
      </c>
      <c r="D9122" t="n">
        <v>1.2545647345</v>
      </c>
      <c r="E9122" t="n">
        <v>0.8670541139550143</v>
      </c>
      <c r="F9122" t="n">
        <v>-10.87925234375</v>
      </c>
      <c r="G9122" t="n">
        <v>-10.1286341853977</v>
      </c>
    </row>
    <row r="9123">
      <c r="A9123" s="3" t="n">
        <v>45392.40058403935</v>
      </c>
      <c r="B9123" t="n">
        <v>-0.1364693414</v>
      </c>
      <c r="C9123" t="n">
        <v>-0.1872200124128209</v>
      </c>
      <c r="D9123" t="n">
        <v>-1.64482037125</v>
      </c>
      <c r="E9123" t="n">
        <v>0.4062788341956886</v>
      </c>
      <c r="F9123" t="n">
        <v>-10.63504714545</v>
      </c>
      <c r="G9123" t="n">
        <v>-10.77443283368849</v>
      </c>
    </row>
    <row r="9124">
      <c r="A9124" s="3" t="n">
        <v>45392.40058460648</v>
      </c>
      <c r="B9124" t="n">
        <v>-0.90500669525</v>
      </c>
      <c r="C9124" t="n">
        <v>-0.6588946407191161</v>
      </c>
      <c r="D9124" t="n">
        <v>2.2122429469</v>
      </c>
      <c r="E9124" t="n">
        <v>0.6114083726121229</v>
      </c>
      <c r="F9124" t="n">
        <v>-10.6948971304</v>
      </c>
      <c r="G9124" t="n">
        <v>-10.45263892930387</v>
      </c>
    </row>
    <row r="9125">
      <c r="A9125" s="3" t="n">
        <v>45392.40058516204</v>
      </c>
      <c r="B9125" t="n">
        <v>0.3711032493</v>
      </c>
      <c r="C9125" t="n">
        <v>-1.007191873953383</v>
      </c>
      <c r="D9125" t="n">
        <v>0.8307899680499999</v>
      </c>
      <c r="E9125" t="n">
        <v>0.4890627559885795</v>
      </c>
      <c r="F9125" t="n">
        <v>-11.6046992775</v>
      </c>
      <c r="G9125" t="n">
        <v>-10.69034677622206</v>
      </c>
    </row>
    <row r="9126">
      <c r="A9126" s="3" t="n">
        <v>45392.40058572916</v>
      </c>
      <c r="B9126" t="n">
        <v>-1.1276666835</v>
      </c>
      <c r="C9126" t="n">
        <v>-0.4758580217559454</v>
      </c>
      <c r="D9126" t="n">
        <v>-0.6967134492499999</v>
      </c>
      <c r="E9126" t="n">
        <v>-0.034803823709324</v>
      </c>
      <c r="F9126" t="n">
        <v>-9.7994715322</v>
      </c>
      <c r="G9126" t="n">
        <v>-10.63326539829945</v>
      </c>
    </row>
    <row r="9127">
      <c r="A9127" s="3" t="n">
        <v>45392.40058685185</v>
      </c>
      <c r="B9127" t="n">
        <v>-0.3112434577</v>
      </c>
      <c r="C9127" t="n">
        <v>-0.3723160735946398</v>
      </c>
      <c r="D9127" t="n">
        <v>-1.2186527822</v>
      </c>
      <c r="E9127" t="n">
        <v>-0.5884728813351998</v>
      </c>
      <c r="F9127" t="n">
        <v>-11.4466749194</v>
      </c>
      <c r="G9127" t="n">
        <v>-10.55017056684071</v>
      </c>
    </row>
    <row r="9128">
      <c r="A9128" s="3" t="n">
        <v>45392.400586875</v>
      </c>
      <c r="B9128" t="n">
        <v>-3.1387948522</v>
      </c>
      <c r="C9128" t="n">
        <v>-0.2916609034907933</v>
      </c>
      <c r="D9128" t="n">
        <v>1.3359599295</v>
      </c>
      <c r="E9128" t="n">
        <v>-0.8741301034054803</v>
      </c>
      <c r="F9128" t="n">
        <v>-7.438785324249999</v>
      </c>
      <c r="G9128" t="n">
        <v>-10.23889508322777</v>
      </c>
    </row>
    <row r="9129">
      <c r="A9129" s="3" t="n">
        <v>45392.40058741898</v>
      </c>
      <c r="B9129" t="n">
        <v>1.7669229704</v>
      </c>
      <c r="C9129" t="n">
        <v>-0.3378206907441734</v>
      </c>
      <c r="D9129" t="n">
        <v>-1.9057851344</v>
      </c>
      <c r="E9129" t="n">
        <v>-1.343399885107347</v>
      </c>
      <c r="F9129" t="n">
        <v>-12.593503797</v>
      </c>
      <c r="G9129" t="n">
        <v>-10.14834470610271</v>
      </c>
    </row>
    <row r="9130">
      <c r="A9130" s="3" t="n">
        <v>45392.40058798611</v>
      </c>
      <c r="B9130" t="n">
        <v>2.0111281687</v>
      </c>
      <c r="C9130" t="n">
        <v>-0.3393329721833342</v>
      </c>
      <c r="D9130" t="n">
        <v>-2.91852768655</v>
      </c>
      <c r="E9130" t="n">
        <v>-1.052936901631938</v>
      </c>
      <c r="F9130" t="n">
        <v>-10.10352671545</v>
      </c>
      <c r="G9130" t="n">
        <v>-10.20912476836867</v>
      </c>
    </row>
    <row r="9131">
      <c r="A9131" s="3" t="n">
        <v>45392.40058855324</v>
      </c>
      <c r="B9131" t="n">
        <v>-1.9416970867</v>
      </c>
      <c r="C9131" t="n">
        <v>-0.3009304279545463</v>
      </c>
      <c r="D9131" t="n">
        <v>-1.3575149462</v>
      </c>
      <c r="E9131" t="n">
        <v>-0.6360377169388129</v>
      </c>
      <c r="F9131" t="n">
        <v>-10.1897173623</v>
      </c>
      <c r="G9131" t="n">
        <v>-10.31735518674362</v>
      </c>
    </row>
    <row r="9132">
      <c r="A9132" s="3" t="n">
        <v>45392.40058910879</v>
      </c>
      <c r="B9132" t="n">
        <v>-0.5865749630999999</v>
      </c>
      <c r="C9132" t="n">
        <v>-0.3131247572066442</v>
      </c>
      <c r="D9132" t="n">
        <v>0.56263693045</v>
      </c>
      <c r="E9132" t="n">
        <v>-0.5417198031864818</v>
      </c>
      <c r="F9132" t="n">
        <v>-8.925581337399999</v>
      </c>
      <c r="G9132" t="n">
        <v>-10.35665630813989</v>
      </c>
    </row>
    <row r="9133">
      <c r="A9133" s="3" t="n">
        <v>45392.40059023148</v>
      </c>
      <c r="B9133" t="n">
        <v>-1.35032667175</v>
      </c>
      <c r="C9133" t="n">
        <v>-0.4440522441090921</v>
      </c>
      <c r="D9133" t="n">
        <v>1.1947049429</v>
      </c>
      <c r="E9133" t="n">
        <v>0.02962440379393935</v>
      </c>
      <c r="F9133" t="n">
        <v>-11.52568709845</v>
      </c>
      <c r="G9133" t="n">
        <v>-10.32888558978919</v>
      </c>
    </row>
    <row r="9134">
      <c r="A9134" s="3" t="n">
        <v>45392.40059136574</v>
      </c>
      <c r="B9134" t="n">
        <v>0.009581097049999999</v>
      </c>
      <c r="C9134" t="n">
        <v>-1.221117703107929</v>
      </c>
      <c r="D9134" t="n">
        <v>0.7972708383499999</v>
      </c>
      <c r="E9134" t="n">
        <v>1.113097933403733</v>
      </c>
      <c r="F9134" t="n">
        <v>-10.57518735385</v>
      </c>
      <c r="G9134" t="n">
        <v>-9.668632739474734</v>
      </c>
    </row>
    <row r="9135">
      <c r="A9135" s="3" t="n">
        <v>45392.40059138889</v>
      </c>
      <c r="B9135" t="n">
        <v>-1.21385733035</v>
      </c>
      <c r="C9135" t="n">
        <v>-0.9200069608055971</v>
      </c>
      <c r="D9135" t="n">
        <v>0.5219393329499999</v>
      </c>
      <c r="E9135" t="n">
        <v>1.326695205494293</v>
      </c>
      <c r="F9135" t="n">
        <v>-9.411608718049999</v>
      </c>
      <c r="G9135" t="n">
        <v>-10.17492118478919</v>
      </c>
    </row>
    <row r="9136">
      <c r="A9136" s="3" t="n">
        <v>45392.40059193287</v>
      </c>
      <c r="B9136" t="n">
        <v>-0.1699884711</v>
      </c>
      <c r="C9136" t="n">
        <v>-0.4652821097843837</v>
      </c>
      <c r="D9136" t="n">
        <v>0.4932058484499999</v>
      </c>
      <c r="E9136" t="n">
        <v>1.407484628408046</v>
      </c>
      <c r="F9136" t="n">
        <v>-10.30464149365</v>
      </c>
      <c r="G9136" t="n">
        <v>-10.52265056955574</v>
      </c>
    </row>
    <row r="9137">
      <c r="A9137" s="3" t="n">
        <v>45392.4005925</v>
      </c>
      <c r="B9137" t="n">
        <v>-1.3670862366</v>
      </c>
      <c r="C9137" t="n">
        <v>-0.3304212875776234</v>
      </c>
      <c r="D9137" t="n">
        <v>3.38540267975</v>
      </c>
      <c r="E9137" t="n">
        <v>0.8901694395339186</v>
      </c>
      <c r="F9137" t="n">
        <v>-8.83699786795</v>
      </c>
      <c r="G9137" t="n">
        <v>-10.68620935287299</v>
      </c>
    </row>
    <row r="9138">
      <c r="A9138" s="3" t="n">
        <v>45392.40059306713</v>
      </c>
      <c r="B9138" t="n">
        <v>0.04788587195</v>
      </c>
      <c r="C9138" t="n">
        <v>0.006424270122960332</v>
      </c>
      <c r="D9138" t="n">
        <v>0.2418123757</v>
      </c>
      <c r="E9138" t="n">
        <v>0.3788304551728449</v>
      </c>
      <c r="F9138" t="n">
        <v>-11.3413318851</v>
      </c>
      <c r="G9138" t="n">
        <v>-10.16048401296192</v>
      </c>
    </row>
    <row r="9139">
      <c r="A9139" s="3" t="n">
        <v>45392.40059417824</v>
      </c>
      <c r="B9139" t="n">
        <v>1.8459253428</v>
      </c>
      <c r="C9139" t="n">
        <v>0.2418433500840332</v>
      </c>
      <c r="D9139" t="n">
        <v>-1.54904862735</v>
      </c>
      <c r="E9139" t="n">
        <v>-0.07415452697937072</v>
      </c>
      <c r="F9139" t="n">
        <v>-12.6605420564</v>
      </c>
      <c r="G9139" t="n">
        <v>-10.22627257597765</v>
      </c>
    </row>
    <row r="9140">
      <c r="A9140" s="3" t="n">
        <v>45392.40059421297</v>
      </c>
      <c r="B9140" t="n">
        <v>-0.3136362803</v>
      </c>
      <c r="C9140" t="n">
        <v>1.018926593636949</v>
      </c>
      <c r="D9140" t="n">
        <v>0.4453199764999999</v>
      </c>
      <c r="E9140" t="n">
        <v>-1.049459404107695</v>
      </c>
      <c r="F9140" t="n">
        <v>-10.1442341196</v>
      </c>
      <c r="G9140" t="n">
        <v>-10.59368998787439</v>
      </c>
    </row>
    <row r="9141">
      <c r="A9141" s="3" t="n">
        <v>45392.4005953125</v>
      </c>
      <c r="B9141" t="n">
        <v>1.5346818851</v>
      </c>
      <c r="C9141" t="n">
        <v>1.728039420275413</v>
      </c>
      <c r="D9141" t="n">
        <v>-3.2680857258</v>
      </c>
      <c r="E9141" t="n">
        <v>-2.043604570335321</v>
      </c>
      <c r="F9141" t="n">
        <v>-8.805871560849999</v>
      </c>
      <c r="G9141" t="n">
        <v>-10.51443662009676</v>
      </c>
    </row>
    <row r="9142">
      <c r="A9142" s="3" t="n">
        <v>45392.4005953588</v>
      </c>
      <c r="B9142" t="n">
        <v>1.74537776035</v>
      </c>
      <c r="C9142" t="n">
        <v>2.166942715948025</v>
      </c>
      <c r="D9142" t="n">
        <v>-2.05422839545</v>
      </c>
      <c r="E9142" t="n">
        <v>-3.037432060537189</v>
      </c>
      <c r="F9142" t="n">
        <v>-8.796300270449999</v>
      </c>
      <c r="G9142" t="n">
        <v>-10.58487817565527</v>
      </c>
    </row>
    <row r="9143">
      <c r="A9143" s="3" t="n">
        <v>45392.40059587963</v>
      </c>
      <c r="B9143" t="n">
        <v>2.4133577251</v>
      </c>
      <c r="C9143" t="n">
        <v>1.943757351854318</v>
      </c>
      <c r="D9143" t="n">
        <v>-2.6982605209</v>
      </c>
      <c r="E9143" t="n">
        <v>-2.520891574153737</v>
      </c>
      <c r="F9143" t="n">
        <v>-11.89679034775</v>
      </c>
      <c r="G9143" t="n">
        <v>-9.831602552308885</v>
      </c>
    </row>
    <row r="9144">
      <c r="A9144" s="3" t="n">
        <v>45392.40059645833</v>
      </c>
      <c r="B9144" t="n">
        <v>3.59848157095</v>
      </c>
      <c r="C9144" t="n">
        <v>1.687282822860145</v>
      </c>
      <c r="D9144" t="n">
        <v>-4.3670189248</v>
      </c>
      <c r="E9144" t="n">
        <v>-2.323261036978561</v>
      </c>
      <c r="F9144" t="n">
        <v>-11.4825868717</v>
      </c>
      <c r="G9144" t="n">
        <v>-9.826635061186391</v>
      </c>
    </row>
    <row r="9145">
      <c r="A9145" s="3" t="n">
        <v>45392.40059701389</v>
      </c>
      <c r="B9145" t="n">
        <v>1.75734187335</v>
      </c>
      <c r="C9145" t="n">
        <v>1.479958332152335</v>
      </c>
      <c r="D9145" t="n">
        <v>-1.75734187335</v>
      </c>
      <c r="E9145" t="n">
        <v>-1.903500207809329</v>
      </c>
      <c r="F9145" t="n">
        <v>-8.89925048215</v>
      </c>
      <c r="G9145" t="n">
        <v>-10.15849698908173</v>
      </c>
    </row>
    <row r="9146">
      <c r="A9146" s="3" t="n">
        <v>45392.40059758102</v>
      </c>
      <c r="B9146" t="n">
        <v>-0.5698153982499999</v>
      </c>
      <c r="C9146" t="n">
        <v>1.161334124494176</v>
      </c>
      <c r="D9146" t="n">
        <v>-0.7493849664</v>
      </c>
      <c r="E9146" t="n">
        <v>-1.135971910239747</v>
      </c>
      <c r="F9146" t="n">
        <v>-9.761156950649999</v>
      </c>
      <c r="G9146" t="n">
        <v>-10.05479209965888</v>
      </c>
    </row>
    <row r="9147">
      <c r="A9147" s="3" t="n">
        <v>45392.40059813658</v>
      </c>
      <c r="B9147" t="n">
        <v>-0.35912932965</v>
      </c>
      <c r="C9147" t="n">
        <v>0.8179247176382307</v>
      </c>
      <c r="D9147" t="n">
        <v>2.12605230005</v>
      </c>
      <c r="E9147" t="n">
        <v>-0.7569465564703983</v>
      </c>
      <c r="F9147" t="n">
        <v>-8.15704398355</v>
      </c>
      <c r="G9147" t="n">
        <v>-9.558532931300959</v>
      </c>
    </row>
    <row r="9148">
      <c r="A9148" s="3" t="n">
        <v>45392.4005987037</v>
      </c>
      <c r="B9148" t="n">
        <v>0.8260043228499999</v>
      </c>
      <c r="C9148" t="n">
        <v>0.4110720686912598</v>
      </c>
      <c r="D9148" t="n">
        <v>-1.71425145325</v>
      </c>
      <c r="E9148" t="n">
        <v>0.2341795102573434</v>
      </c>
      <c r="F9148" t="n">
        <v>-11.69567556955</v>
      </c>
      <c r="G9148" t="n">
        <v>-9.160626827428814</v>
      </c>
    </row>
    <row r="9149">
      <c r="A9149" s="3" t="n">
        <v>45392.40059982639</v>
      </c>
      <c r="B9149" t="n">
        <v>0.4932058484499999</v>
      </c>
      <c r="C9149" t="n">
        <v>0.1449426756085085</v>
      </c>
      <c r="D9149" t="n">
        <v>0.9552853897999999</v>
      </c>
      <c r="E9149" t="n">
        <v>0.9063746886360167</v>
      </c>
      <c r="F9149" t="n">
        <v>-8.91121459515</v>
      </c>
      <c r="G9149" t="n">
        <v>-9.362571261934409</v>
      </c>
    </row>
    <row r="9150">
      <c r="A9150" s="3" t="n">
        <v>45392.40059986111</v>
      </c>
      <c r="B9150" t="n">
        <v>1.6759368717</v>
      </c>
      <c r="C9150" t="n">
        <v>0.0232394974269231</v>
      </c>
      <c r="D9150" t="n">
        <v>-0.32561019995</v>
      </c>
      <c r="E9150" t="n">
        <v>0.8938119585181844</v>
      </c>
      <c r="F9150" t="n">
        <v>-8.281539405299998</v>
      </c>
      <c r="G9150" t="n">
        <v>-9.627316431511098</v>
      </c>
    </row>
    <row r="9151">
      <c r="A9151" s="3" t="n">
        <v>45392.40060039352</v>
      </c>
      <c r="B9151" t="n">
        <v>-0.6320680124499999</v>
      </c>
      <c r="C9151" t="n">
        <v>0.2081113543588585</v>
      </c>
      <c r="D9151" t="n">
        <v>1.4317316734</v>
      </c>
      <c r="E9151" t="n">
        <v>0.922453457098371</v>
      </c>
      <c r="F9151" t="n">
        <v>-9.4307611055</v>
      </c>
      <c r="G9151" t="n">
        <v>-9.76501462159187</v>
      </c>
    </row>
    <row r="9152">
      <c r="A9152" s="3" t="n">
        <v>45392.4006015162</v>
      </c>
      <c r="B9152" t="n">
        <v>-0.5770036727</v>
      </c>
      <c r="C9152" t="n">
        <v>-0.1619126376766904</v>
      </c>
      <c r="D9152" t="n">
        <v>2.9927542204</v>
      </c>
      <c r="E9152" t="n">
        <v>0.8451537157285571</v>
      </c>
      <c r="F9152" t="n">
        <v>-11.15458384915</v>
      </c>
      <c r="G9152" t="n">
        <v>-10.01869976443313</v>
      </c>
    </row>
    <row r="9153">
      <c r="A9153" s="3" t="n">
        <v>45392.40060155093</v>
      </c>
      <c r="B9153" t="n">
        <v>-0.7062847396499999</v>
      </c>
      <c r="C9153" t="n">
        <v>-0.5600312189655027</v>
      </c>
      <c r="D9153" t="n">
        <v>0.05745716234999999</v>
      </c>
      <c r="E9153" t="n">
        <v>1.156707671626577</v>
      </c>
      <c r="F9153" t="n">
        <v>-10.3237938811</v>
      </c>
      <c r="G9153" t="n">
        <v>-9.891791198144084</v>
      </c>
    </row>
    <row r="9154">
      <c r="A9154" s="3" t="n">
        <v>45392.40060209491</v>
      </c>
      <c r="B9154" t="n">
        <v>-1.30723625165</v>
      </c>
      <c r="C9154" t="n">
        <v>-0.8250219891193495</v>
      </c>
      <c r="D9154" t="n">
        <v>0.3040649899</v>
      </c>
      <c r="E9154" t="n">
        <v>0.8720928347311214</v>
      </c>
      <c r="F9154" t="n">
        <v>-9.6701806586</v>
      </c>
      <c r="G9154" t="n">
        <v>-10.52095991681134</v>
      </c>
    </row>
    <row r="9155">
      <c r="A9155" s="3" t="n">
        <v>45392.40060320602</v>
      </c>
      <c r="B9155" t="n">
        <v>0.49081302585</v>
      </c>
      <c r="C9155" t="n">
        <v>-1.04917258816935</v>
      </c>
      <c r="D9155" t="n">
        <v>0.87867584</v>
      </c>
      <c r="E9155" t="n">
        <v>0.9594273164359003</v>
      </c>
      <c r="F9155" t="n">
        <v>-10.8888334408</v>
      </c>
      <c r="G9155" t="n">
        <v>-10.55929077420003</v>
      </c>
    </row>
    <row r="9156">
      <c r="A9156" s="3" t="n">
        <v>45392.40060324074</v>
      </c>
      <c r="B9156" t="n">
        <v>-1.8722660047</v>
      </c>
      <c r="C9156" t="n">
        <v>-0.8519841046018672</v>
      </c>
      <c r="D9156" t="n">
        <v>0.48842020325</v>
      </c>
      <c r="E9156" t="n">
        <v>0.4599543328561784</v>
      </c>
      <c r="F9156" t="n">
        <v>-10.280703461</v>
      </c>
      <c r="G9156" t="n">
        <v>-10.48595781132555</v>
      </c>
    </row>
    <row r="9157">
      <c r="A9157" s="3" t="n">
        <v>45392.40060378472</v>
      </c>
      <c r="B9157" t="n">
        <v>-0.612915625</v>
      </c>
      <c r="C9157" t="n">
        <v>-0.748107564515037</v>
      </c>
      <c r="D9157" t="n">
        <v>0.5698153982499999</v>
      </c>
      <c r="E9157" t="n">
        <v>0.236177072285898</v>
      </c>
      <c r="F9157" t="n">
        <v>-10.22563912125</v>
      </c>
      <c r="G9157" t="n">
        <v>-9.963709923220073</v>
      </c>
    </row>
    <row r="9158">
      <c r="A9158" s="3" t="n">
        <v>45392.40060435185</v>
      </c>
      <c r="B9158" t="n">
        <v>-0.83557561325</v>
      </c>
      <c r="C9158" t="n">
        <v>-0.5556348909127056</v>
      </c>
      <c r="D9158" t="n">
        <v>0.7733229990499999</v>
      </c>
      <c r="E9158" t="n">
        <v>0.494578002232985</v>
      </c>
      <c r="F9158" t="n">
        <v>-10.9582645228</v>
      </c>
      <c r="G9158" t="n">
        <v>-10.08453137155597</v>
      </c>
    </row>
    <row r="9159">
      <c r="A9159" s="3" t="n">
        <v>45392.40060490741</v>
      </c>
      <c r="B9159" t="n">
        <v>-0.4022295564</v>
      </c>
      <c r="C9159" t="n">
        <v>-0.2649093452417257</v>
      </c>
      <c r="D9159" t="n">
        <v>0.8188160484</v>
      </c>
      <c r="E9159" t="n">
        <v>0.6470361835146871</v>
      </c>
      <c r="F9159" t="n">
        <v>-9.035719823549998</v>
      </c>
      <c r="G9159" t="n">
        <v>-10.19104203726704</v>
      </c>
    </row>
    <row r="9160">
      <c r="A9160" s="3" t="n">
        <v>45392.40060547454</v>
      </c>
      <c r="B9160" t="n">
        <v>0.1077358569</v>
      </c>
      <c r="C9160" t="n">
        <v>-0.340001447395339</v>
      </c>
      <c r="D9160" t="n">
        <v>-0.7182586593</v>
      </c>
      <c r="E9160" t="n">
        <v>0.9868281480648047</v>
      </c>
      <c r="F9160" t="n">
        <v>-10.3884393179</v>
      </c>
      <c r="G9160" t="n">
        <v>-10.10128997631436</v>
      </c>
    </row>
    <row r="9161">
      <c r="A9161" s="3" t="n">
        <v>45392.40060604167</v>
      </c>
      <c r="B9161" t="n">
        <v>0.29209107025</v>
      </c>
      <c r="C9161" t="n">
        <v>0.1163423466708628</v>
      </c>
      <c r="D9161" t="n">
        <v>1.37906015625</v>
      </c>
      <c r="E9161" t="n">
        <v>1.128834703519584</v>
      </c>
      <c r="F9161" t="n">
        <v>-8.880098094699999</v>
      </c>
      <c r="G9161" t="n">
        <v>-10.47429971609607</v>
      </c>
    </row>
    <row r="9162">
      <c r="A9162" s="3" t="n">
        <v>45392.4006066088</v>
      </c>
      <c r="B9162" t="n">
        <v>0.25857194055</v>
      </c>
      <c r="C9162" t="n">
        <v>0.09544238675967391</v>
      </c>
      <c r="D9162" t="n">
        <v>1.65199883905</v>
      </c>
      <c r="E9162" t="n">
        <v>0.8878080942230794</v>
      </c>
      <c r="F9162" t="n">
        <v>-12.454641633</v>
      </c>
      <c r="G9162" t="n">
        <v>-10.58521379625038</v>
      </c>
    </row>
    <row r="9163">
      <c r="A9163" s="3" t="n">
        <v>45392.40060716435</v>
      </c>
      <c r="B9163" t="n">
        <v>0.2059004234</v>
      </c>
      <c r="C9163" t="n">
        <v>0.1723931119705133</v>
      </c>
      <c r="D9163" t="n">
        <v>2.0087353461</v>
      </c>
      <c r="E9163" t="n">
        <v>0.8318601958814709</v>
      </c>
      <c r="F9163" t="n">
        <v>-10.84573321405</v>
      </c>
      <c r="G9163" t="n">
        <v>-10.96326328547777</v>
      </c>
    </row>
    <row r="9164">
      <c r="A9164" s="3" t="n">
        <v>45392.40060774305</v>
      </c>
      <c r="B9164" t="n">
        <v>-0.6416491095</v>
      </c>
      <c r="C9164" t="n">
        <v>0.3081826399338004</v>
      </c>
      <c r="D9164" t="n">
        <v>1.21146450775</v>
      </c>
      <c r="E9164" t="n">
        <v>0.9423114204432428</v>
      </c>
      <c r="F9164" t="n">
        <v>-10.87446669855</v>
      </c>
      <c r="G9164" t="n">
        <v>-11.41503000281623</v>
      </c>
    </row>
    <row r="9165">
      <c r="A9165" s="3" t="n">
        <v>45392.40060829861</v>
      </c>
      <c r="B9165" t="n">
        <v>1.33836255875</v>
      </c>
      <c r="C9165" t="n">
        <v>0.6144565034534982</v>
      </c>
      <c r="D9165" t="n">
        <v>-1.0606284241</v>
      </c>
      <c r="E9165" t="n">
        <v>0.8727571495461564</v>
      </c>
      <c r="F9165" t="n">
        <v>-12.14099554605</v>
      </c>
      <c r="G9165" t="n">
        <v>-11.40147961274525</v>
      </c>
    </row>
    <row r="9166">
      <c r="A9166" s="3" t="n">
        <v>45392.40060886574</v>
      </c>
      <c r="B9166" t="n">
        <v>0.0622526142</v>
      </c>
      <c r="C9166" t="n">
        <v>0.9041722613456902</v>
      </c>
      <c r="D9166" t="n">
        <v>-0.62967518985</v>
      </c>
      <c r="E9166" t="n">
        <v>0.3700922499770408</v>
      </c>
      <c r="F9166" t="n">
        <v>-10.53688257895</v>
      </c>
      <c r="G9166" t="n">
        <v>-11.58813696575691</v>
      </c>
    </row>
    <row r="9167">
      <c r="A9167" s="3" t="n">
        <v>45392.4006094213</v>
      </c>
      <c r="B9167" t="n">
        <v>1.20428603995</v>
      </c>
      <c r="C9167" t="n">
        <v>0.9217135693581611</v>
      </c>
      <c r="D9167" t="n">
        <v>1.5251105947</v>
      </c>
      <c r="E9167" t="n">
        <v>0.09657895234941766</v>
      </c>
      <c r="F9167" t="n">
        <v>-12.4618201008</v>
      </c>
      <c r="G9167" t="n">
        <v>-11.20276517786285</v>
      </c>
    </row>
    <row r="9168">
      <c r="A9168" s="3" t="n">
        <v>45392.40060998843</v>
      </c>
      <c r="B9168" t="n">
        <v>1.92972316705</v>
      </c>
      <c r="C9168" t="n">
        <v>1.28447094804033</v>
      </c>
      <c r="D9168" t="n">
        <v>0.5099654133</v>
      </c>
      <c r="E9168" t="n">
        <v>-0.8752268709121237</v>
      </c>
      <c r="F9168" t="n">
        <v>-10.88403798895</v>
      </c>
      <c r="G9168" t="n">
        <v>-11.6250384296153</v>
      </c>
    </row>
    <row r="9169">
      <c r="A9169" s="3" t="n">
        <v>45392.40061055555</v>
      </c>
      <c r="B9169" t="n">
        <v>1.699884711</v>
      </c>
      <c r="C9169" t="n">
        <v>1.25633196597984</v>
      </c>
      <c r="D9169" t="n">
        <v>-1.38384580145</v>
      </c>
      <c r="E9169" t="n">
        <v>-1.140708842220283</v>
      </c>
      <c r="F9169" t="n">
        <v>-10.9247453931</v>
      </c>
      <c r="G9169" t="n">
        <v>-11.44790593971658</v>
      </c>
    </row>
    <row r="9170">
      <c r="A9170" s="3" t="n">
        <v>45392.40061112268</v>
      </c>
      <c r="B9170" t="n">
        <v>0.4022295564</v>
      </c>
      <c r="C9170" t="n">
        <v>0.9970541066451076</v>
      </c>
      <c r="D9170" t="n">
        <v>-1.5322890625</v>
      </c>
      <c r="E9170" t="n">
        <v>-1.31167436654709</v>
      </c>
      <c r="F9170" t="n">
        <v>-11.86805686325</v>
      </c>
      <c r="G9170" t="n">
        <v>-11.28820887344152</v>
      </c>
    </row>
    <row r="9171">
      <c r="A9171" s="3" t="n">
        <v>45392.40061167824</v>
      </c>
      <c r="B9171" t="n">
        <v>-0.01675956485</v>
      </c>
      <c r="C9171" t="n">
        <v>0.7714306584898623</v>
      </c>
      <c r="D9171" t="n">
        <v>-2.16914272015</v>
      </c>
      <c r="E9171" t="n">
        <v>-1.62066576936434</v>
      </c>
      <c r="F9171" t="n">
        <v>-10.87685952115</v>
      </c>
      <c r="G9171" t="n">
        <v>-11.09815172174793</v>
      </c>
    </row>
    <row r="9172">
      <c r="A9172" s="3" t="n">
        <v>45392.4006128125</v>
      </c>
      <c r="B9172" t="n">
        <v>1.96084947415</v>
      </c>
      <c r="C9172" t="n">
        <v>0.2535138122078094</v>
      </c>
      <c r="D9172" t="n">
        <v>-4.429271539</v>
      </c>
      <c r="E9172" t="n">
        <v>-1.871321434572616</v>
      </c>
      <c r="F9172" t="n">
        <v>-12.27267924225</v>
      </c>
      <c r="G9172" t="n">
        <v>-10.74676875408429</v>
      </c>
    </row>
    <row r="9173">
      <c r="A9173" s="3" t="n">
        <v>45392.40061337963</v>
      </c>
      <c r="B9173" t="n">
        <v>-1.1300595061</v>
      </c>
      <c r="C9173" t="n">
        <v>0.08365991394825195</v>
      </c>
      <c r="D9173" t="n">
        <v>1.1157025705</v>
      </c>
      <c r="E9173" t="n">
        <v>-1.475602305087767</v>
      </c>
      <c r="F9173" t="n">
        <v>-8.9614932897</v>
      </c>
      <c r="G9173" t="n">
        <v>-10.62661779258091</v>
      </c>
    </row>
    <row r="9174">
      <c r="A9174" s="3" t="n">
        <v>45392.40061393518</v>
      </c>
      <c r="B9174" t="n">
        <v>0.11492413135</v>
      </c>
      <c r="C9174" t="n">
        <v>0.108867416297786</v>
      </c>
      <c r="D9174" t="n">
        <v>-0.82839714545</v>
      </c>
      <c r="E9174" t="n">
        <v>-0.8547850347134057</v>
      </c>
      <c r="F9174" t="n">
        <v>-10.6877186626</v>
      </c>
      <c r="G9174" t="n">
        <v>-10.32668896876716</v>
      </c>
    </row>
    <row r="9175">
      <c r="A9175" s="3" t="n">
        <v>45392.40061505787</v>
      </c>
      <c r="B9175" t="n">
        <v>-0.7062847396499999</v>
      </c>
      <c r="C9175" t="n">
        <v>-0.2062406387192313</v>
      </c>
      <c r="D9175" t="n">
        <v>-0.03591195229999999</v>
      </c>
      <c r="E9175" t="n">
        <v>0.1557413288332173</v>
      </c>
      <c r="F9175" t="n">
        <v>-9.4259754603</v>
      </c>
      <c r="G9175" t="n">
        <v>-9.837909028335226</v>
      </c>
    </row>
    <row r="9176">
      <c r="A9176" s="3" t="n">
        <v>45392.40061509259</v>
      </c>
      <c r="B9176" t="n">
        <v>-0.06703825939999999</v>
      </c>
      <c r="C9176" t="n">
        <v>-0.738707536170515</v>
      </c>
      <c r="D9176" t="n">
        <v>0.138862164</v>
      </c>
      <c r="E9176" t="n">
        <v>0.9506711895300727</v>
      </c>
      <c r="F9176" t="n">
        <v>-10.3812608501</v>
      </c>
      <c r="G9176" t="n">
        <v>-9.590536442100493</v>
      </c>
    </row>
    <row r="9177">
      <c r="A9177" s="3" t="n">
        <v>45392.40061563657</v>
      </c>
      <c r="B9177" t="n">
        <v>0.6177012702</v>
      </c>
      <c r="C9177" t="n">
        <v>-1.025504752729141</v>
      </c>
      <c r="D9177" t="n">
        <v>1.26893147675</v>
      </c>
      <c r="E9177" t="n">
        <v>1.436961680999421</v>
      </c>
      <c r="F9177" t="n">
        <v>-9.524130220149999</v>
      </c>
      <c r="G9177" t="n">
        <v>-9.539069839919025</v>
      </c>
    </row>
    <row r="9178">
      <c r="A9178" s="3" t="n">
        <v>45392.40061619213</v>
      </c>
      <c r="B9178" t="n">
        <v>-1.27371712195</v>
      </c>
      <c r="C9178" t="n">
        <v>-0.5858377499007009</v>
      </c>
      <c r="D9178" t="n">
        <v>1.6065057897</v>
      </c>
      <c r="E9178" t="n">
        <v>0.8045123521656199</v>
      </c>
      <c r="F9178" t="n">
        <v>-9.4307611055</v>
      </c>
      <c r="G9178" t="n">
        <v>-9.9701493947935</v>
      </c>
    </row>
    <row r="9179">
      <c r="A9179" s="3" t="n">
        <v>45392.40061731482</v>
      </c>
      <c r="B9179" t="n">
        <v>-2.85148942715</v>
      </c>
      <c r="C9179" t="n">
        <v>-0.4757774654981365</v>
      </c>
      <c r="D9179" t="n">
        <v>2.73657510245</v>
      </c>
      <c r="E9179" t="n">
        <v>0.8420553629523335</v>
      </c>
      <c r="F9179" t="n">
        <v>-9.021353081299999</v>
      </c>
      <c r="G9179" t="n">
        <v>-9.597456096634058</v>
      </c>
    </row>
    <row r="9180">
      <c r="A9180" s="3" t="n">
        <v>45392.40061734954</v>
      </c>
      <c r="B9180" t="n">
        <v>-0.4381415087</v>
      </c>
      <c r="C9180" t="n">
        <v>0.0582640050502333</v>
      </c>
      <c r="D9180" t="n">
        <v>-0.75896606345</v>
      </c>
      <c r="E9180" t="n">
        <v>0.1452980009409094</v>
      </c>
      <c r="F9180" t="n">
        <v>-10.29267738065</v>
      </c>
      <c r="G9180" t="n">
        <v>-9.854204640345131</v>
      </c>
    </row>
    <row r="9181">
      <c r="A9181" s="3" t="n">
        <v>45392.40061789352</v>
      </c>
      <c r="B9181" t="n">
        <v>1.7405823085</v>
      </c>
      <c r="C9181" t="n">
        <v>0.3296248230104905</v>
      </c>
      <c r="D9181" t="n">
        <v>-1.03669039145</v>
      </c>
      <c r="E9181" t="n">
        <v>-0.6138758994829855</v>
      </c>
      <c r="F9181" t="n">
        <v>-10.8984047312</v>
      </c>
      <c r="G9181" t="n">
        <v>-9.669063843466226</v>
      </c>
    </row>
    <row r="9182">
      <c r="A9182" s="3" t="n">
        <v>45392.40061844907</v>
      </c>
      <c r="B9182" t="n">
        <v>1.5969344993</v>
      </c>
      <c r="C9182" t="n">
        <v>0.2119917017501172</v>
      </c>
      <c r="D9182" t="n">
        <v>-2.22900251175</v>
      </c>
      <c r="E9182" t="n">
        <v>-1.147080878787882</v>
      </c>
      <c r="F9182" t="n">
        <v>-9.792283257749999</v>
      </c>
      <c r="G9182" t="n">
        <v>-10.13123994260084</v>
      </c>
    </row>
    <row r="9183">
      <c r="A9183" s="3" t="n">
        <v>45392.40061900463</v>
      </c>
      <c r="B9183" t="n">
        <v>0.474053461</v>
      </c>
      <c r="C9183" t="n">
        <v>0.3123694165634042</v>
      </c>
      <c r="D9183" t="n">
        <v>-0.6488275773</v>
      </c>
      <c r="E9183" t="n">
        <v>-1.3456980243873</v>
      </c>
      <c r="F9183" t="n">
        <v>-8.40124918185</v>
      </c>
      <c r="G9183" t="n">
        <v>-10.18328703445621</v>
      </c>
    </row>
    <row r="9184">
      <c r="A9184" s="3" t="n">
        <v>45392.40061957176</v>
      </c>
      <c r="B9184" t="n">
        <v>0.8427638877</v>
      </c>
      <c r="C9184" t="n">
        <v>0.4050504655607239</v>
      </c>
      <c r="D9184" t="n">
        <v>-2.74375357025</v>
      </c>
      <c r="E9184" t="n">
        <v>-1.621667739254317</v>
      </c>
      <c r="F9184" t="n">
        <v>-11.52329427585</v>
      </c>
      <c r="G9184" t="n">
        <v>-10.21336222411961</v>
      </c>
    </row>
    <row r="9185">
      <c r="A9185" s="3" t="n">
        <v>45392.40062015046</v>
      </c>
      <c r="B9185" t="n">
        <v>-1.51552949765</v>
      </c>
      <c r="C9185" t="n">
        <v>-0.04675575268962706</v>
      </c>
      <c r="D9185" t="n">
        <v>-0.6919278040499999</v>
      </c>
      <c r="E9185" t="n">
        <v>-1.133490004854082</v>
      </c>
      <c r="F9185" t="n">
        <v>-9.299077409300001</v>
      </c>
      <c r="G9185" t="n">
        <v>-9.984399988818211</v>
      </c>
    </row>
    <row r="9186">
      <c r="A9186" s="3" t="n">
        <v>45392.40062070602</v>
      </c>
      <c r="B9186" t="n">
        <v>-2.16196425235</v>
      </c>
      <c r="C9186" t="n">
        <v>-0.5082185951965048</v>
      </c>
      <c r="D9186" t="n">
        <v>0.39743410455</v>
      </c>
      <c r="E9186" t="n">
        <v>-0.9761378708952242</v>
      </c>
      <c r="F9186" t="n">
        <v>-11.9135499126</v>
      </c>
      <c r="G9186" t="n">
        <v>-9.962730126874387</v>
      </c>
    </row>
    <row r="9187">
      <c r="A9187" s="3" t="n">
        <v>45392.40062127315</v>
      </c>
      <c r="B9187" t="n">
        <v>0.5506630108</v>
      </c>
      <c r="C9187" t="n">
        <v>-0.4116866187579266</v>
      </c>
      <c r="D9187" t="n">
        <v>-0.7565634341999999</v>
      </c>
      <c r="E9187" t="n">
        <v>-0.8067967072731956</v>
      </c>
      <c r="F9187" t="n">
        <v>-8.528147232849999</v>
      </c>
      <c r="G9187" t="n">
        <v>-10.05269455094711</v>
      </c>
    </row>
    <row r="9188">
      <c r="A9188" s="3" t="n">
        <v>45392.40062184028</v>
      </c>
      <c r="B9188" t="n">
        <v>1.0941475538</v>
      </c>
      <c r="C9188" t="n">
        <v>-0.4911139917099083</v>
      </c>
      <c r="D9188" t="n">
        <v>-2.0374688306</v>
      </c>
      <c r="E9188" t="n">
        <v>-0.648472617716785</v>
      </c>
      <c r="F9188" t="n">
        <v>-9.964664551449999</v>
      </c>
      <c r="G9188" t="n">
        <v>-9.875424447917858</v>
      </c>
    </row>
    <row r="9189">
      <c r="A9189" s="3" t="n">
        <v>45392.40062240741</v>
      </c>
      <c r="B9189" t="n">
        <v>-0.4405343312999999</v>
      </c>
      <c r="C9189" t="n">
        <v>-0.007574642744405613</v>
      </c>
      <c r="D9189" t="n">
        <v>0.2753315054</v>
      </c>
      <c r="E9189" t="n">
        <v>-0.2958105108595578</v>
      </c>
      <c r="F9189" t="n">
        <v>-9.469065880399999</v>
      </c>
      <c r="G9189" t="n">
        <v>-9.447699384545132</v>
      </c>
    </row>
    <row r="9190">
      <c r="A9190" s="3" t="n">
        <v>45392.40062297454</v>
      </c>
      <c r="B9190" t="n">
        <v>-0.25139347275</v>
      </c>
      <c r="C9190" t="n">
        <v>0.5475568629942907</v>
      </c>
      <c r="D9190" t="n">
        <v>-1.017538004</v>
      </c>
      <c r="E9190" t="n">
        <v>-0.7176686830066453</v>
      </c>
      <c r="F9190" t="n">
        <v>-10.08916977985</v>
      </c>
      <c r="G9190" t="n">
        <v>-9.730489453042217</v>
      </c>
    </row>
    <row r="9191">
      <c r="A9191" s="3" t="n">
        <v>45392.40062408565</v>
      </c>
      <c r="B9191" t="n">
        <v>0.809244758</v>
      </c>
      <c r="C9191" t="n">
        <v>0.6861139464560626</v>
      </c>
      <c r="D9191" t="n">
        <v>-0.16040737405</v>
      </c>
      <c r="E9191" t="n">
        <v>-0.5908097443100251</v>
      </c>
      <c r="F9191" t="n">
        <v>-9.4259754603</v>
      </c>
      <c r="G9191" t="n">
        <v>-9.765960997605855</v>
      </c>
    </row>
    <row r="9192">
      <c r="A9192" s="3" t="n">
        <v>45392.40062412037</v>
      </c>
      <c r="B9192" t="n">
        <v>-0.52672497815</v>
      </c>
      <c r="C9192" t="n">
        <v>0.5548409637305378</v>
      </c>
      <c r="D9192" t="n">
        <v>0.5482701882</v>
      </c>
      <c r="E9192" t="n">
        <v>-0.2732521984287888</v>
      </c>
      <c r="F9192" t="n">
        <v>-9.390063507999999</v>
      </c>
      <c r="G9192" t="n">
        <v>-10.32209646199572</v>
      </c>
    </row>
    <row r="9193">
      <c r="A9193" s="3" t="n">
        <v>45392.40062466435</v>
      </c>
      <c r="B9193" t="n">
        <v>2.9305016062</v>
      </c>
      <c r="C9193" t="n">
        <v>0.476641662242309</v>
      </c>
      <c r="D9193" t="n">
        <v>-0.56263693045</v>
      </c>
      <c r="E9193" t="n">
        <v>0.3997766366371808</v>
      </c>
      <c r="F9193" t="n">
        <v>-10.8313664718</v>
      </c>
      <c r="G9193" t="n">
        <v>-10.20349767145189</v>
      </c>
    </row>
    <row r="9194">
      <c r="A9194" s="3" t="n">
        <v>45392.40062521991</v>
      </c>
      <c r="B9194" t="n">
        <v>-0.2011147782</v>
      </c>
      <c r="C9194" t="n">
        <v>0.4674056952662018</v>
      </c>
      <c r="D9194" t="n">
        <v>-1.0941475538</v>
      </c>
      <c r="E9194" t="n">
        <v>0.677977855854664</v>
      </c>
      <c r="F9194" t="n">
        <v>-11.575965793</v>
      </c>
      <c r="G9194" t="n">
        <v>-10.49888261027637</v>
      </c>
    </row>
    <row r="9195">
      <c r="A9195" s="3" t="n">
        <v>45392.40062690972</v>
      </c>
      <c r="B9195" t="n">
        <v>-0.01915238745</v>
      </c>
      <c r="C9195" t="n">
        <v>0.4392330414214465</v>
      </c>
      <c r="D9195" t="n">
        <v>2.3558907561</v>
      </c>
      <c r="E9195" t="n">
        <v>0.8994446331100259</v>
      </c>
      <c r="F9195" t="n">
        <v>-10.40759170535</v>
      </c>
      <c r="G9195" t="n">
        <v>-10.66052095892427</v>
      </c>
    </row>
    <row r="9196">
      <c r="A9196" s="3" t="n">
        <v>45392.40062694444</v>
      </c>
      <c r="B9196" t="n">
        <v>0.1675956485</v>
      </c>
      <c r="C9196" t="n">
        <v>0.1354649484216786</v>
      </c>
      <c r="D9196" t="n">
        <v>1.17315973285</v>
      </c>
      <c r="E9196" t="n">
        <v>0.7884398928766921</v>
      </c>
      <c r="F9196" t="n">
        <v>-10.43393236725</v>
      </c>
      <c r="G9196" t="n">
        <v>-10.94197053380213</v>
      </c>
    </row>
    <row r="9197">
      <c r="A9197" s="3" t="n">
        <v>45392.4006269676</v>
      </c>
      <c r="B9197" t="n">
        <v>-0.8523351781</v>
      </c>
      <c r="C9197" t="n">
        <v>-0.1624034730818186</v>
      </c>
      <c r="D9197" t="n">
        <v>2.63362489075</v>
      </c>
      <c r="E9197" t="n">
        <v>0.6302944260780904</v>
      </c>
      <c r="F9197" t="n">
        <v>-9.8665097916</v>
      </c>
      <c r="G9197" t="n">
        <v>-11.00181427815667</v>
      </c>
    </row>
    <row r="9198">
      <c r="A9198" s="3" t="n">
        <v>45392.40062747685</v>
      </c>
      <c r="B9198" t="n">
        <v>-0.138862164</v>
      </c>
      <c r="C9198" t="n">
        <v>-0.7321898171310045</v>
      </c>
      <c r="D9198" t="n">
        <v>-0.265760215</v>
      </c>
      <c r="E9198" t="n">
        <v>0.8643513417807718</v>
      </c>
      <c r="F9198" t="n">
        <v>-12.07395728665</v>
      </c>
      <c r="G9198" t="n">
        <v>-10.55350105605224</v>
      </c>
    </row>
    <row r="9199">
      <c r="A9199" s="3" t="n">
        <v>45392.40062804398</v>
      </c>
      <c r="B9199" t="n">
        <v>0.32800302255</v>
      </c>
      <c r="C9199" t="n">
        <v>-0.5590487252195819</v>
      </c>
      <c r="D9199" t="n">
        <v>-0.8738803881499999</v>
      </c>
      <c r="E9199" t="n">
        <v>0.8729568714600259</v>
      </c>
      <c r="F9199" t="n">
        <v>-10.71165669525</v>
      </c>
      <c r="G9199" t="n">
        <v>-10.57127036296238</v>
      </c>
    </row>
    <row r="9200">
      <c r="A9200" s="3" t="n">
        <v>45392.40062861111</v>
      </c>
      <c r="B9200" t="n">
        <v>-1.65439166165</v>
      </c>
      <c r="C9200" t="n">
        <v>-0.7964599724087434</v>
      </c>
      <c r="D9200" t="n">
        <v>0.36391497485</v>
      </c>
      <c r="E9200" t="n">
        <v>0.79121995242541</v>
      </c>
      <c r="F9200" t="n">
        <v>-10.8984047312</v>
      </c>
      <c r="G9200" t="n">
        <v>-10.664018526935</v>
      </c>
    </row>
    <row r="9201">
      <c r="A9201" s="3" t="n">
        <v>45392.40062917824</v>
      </c>
      <c r="B9201" t="n">
        <v>-1.2569575571</v>
      </c>
      <c r="C9201" t="n">
        <v>-0.9095461226710981</v>
      </c>
      <c r="D9201" t="n">
        <v>1.17315973285</v>
      </c>
      <c r="E9201" t="n">
        <v>1.046639523616553</v>
      </c>
      <c r="F9201" t="n">
        <v>-10.014943246</v>
      </c>
      <c r="G9201" t="n">
        <v>-10.89598232863476</v>
      </c>
    </row>
    <row r="9202">
      <c r="A9202" s="3" t="n">
        <v>45392.4006297338</v>
      </c>
      <c r="B9202" t="n">
        <v>-0.83557561325</v>
      </c>
      <c r="C9202" t="n">
        <v>-0.8470677726465059</v>
      </c>
      <c r="D9202" t="n">
        <v>2.669536843049999</v>
      </c>
      <c r="E9202" t="n">
        <v>0.8575425321093262</v>
      </c>
      <c r="F9202" t="n">
        <v>-9.574408914699999</v>
      </c>
      <c r="G9202" t="n">
        <v>-10.75748159340667</v>
      </c>
    </row>
    <row r="9203">
      <c r="A9203" s="3" t="n">
        <v>45392.4006303125</v>
      </c>
      <c r="B9203" t="n">
        <v>-0.4405343312999999</v>
      </c>
      <c r="C9203" t="n">
        <v>-0.8195761666419603</v>
      </c>
      <c r="D9203" t="n">
        <v>1.364693414</v>
      </c>
      <c r="E9203" t="n">
        <v>1.223393165938465</v>
      </c>
      <c r="F9203" t="n">
        <v>-12.40675576105</v>
      </c>
      <c r="G9203" t="n">
        <v>-10.77317031322346</v>
      </c>
    </row>
    <row r="9204">
      <c r="A9204" s="3" t="n">
        <v>45392.40063087963</v>
      </c>
      <c r="B9204" t="n">
        <v>-1.48440319055</v>
      </c>
      <c r="C9204" t="n">
        <v>-0.99250468969942</v>
      </c>
      <c r="D9204" t="n">
        <v>1.68312514615</v>
      </c>
      <c r="E9204" t="n">
        <v>1.423428321124829</v>
      </c>
      <c r="F9204" t="n">
        <v>-10.7978473421</v>
      </c>
      <c r="G9204" t="n">
        <v>-11.21756585866052</v>
      </c>
    </row>
    <row r="9205">
      <c r="A9205" s="3" t="n">
        <v>45392.40063143519</v>
      </c>
      <c r="B9205" t="n">
        <v>-0.52433215555</v>
      </c>
      <c r="C9205" t="n">
        <v>-1.386710554794176</v>
      </c>
      <c r="D9205" t="n">
        <v>0.02154521005</v>
      </c>
      <c r="E9205" t="n">
        <v>1.285513241777859</v>
      </c>
      <c r="F9205" t="n">
        <v>-11.841726008</v>
      </c>
      <c r="G9205" t="n">
        <v>-11.31280511746705</v>
      </c>
    </row>
    <row r="9206">
      <c r="A9206" s="3" t="n">
        <v>45392.40063199074</v>
      </c>
      <c r="B9206" t="n">
        <v>-0.7900825639</v>
      </c>
      <c r="C9206" t="n">
        <v>-1.531316649715972</v>
      </c>
      <c r="D9206" t="n">
        <v>-0.33039584515</v>
      </c>
      <c r="E9206" t="n">
        <v>1.041695097551984</v>
      </c>
      <c r="F9206" t="n">
        <v>-9.943119341399999</v>
      </c>
      <c r="G9206" t="n">
        <v>-11.24567281480807</v>
      </c>
    </row>
    <row r="9207">
      <c r="A9207" s="3" t="n">
        <v>45392.40063255787</v>
      </c>
      <c r="B9207" t="n">
        <v>-1.5682010148</v>
      </c>
      <c r="C9207" t="n">
        <v>-1.70962582331807</v>
      </c>
      <c r="D9207" t="n">
        <v>2.40138380545</v>
      </c>
      <c r="E9207" t="n">
        <v>1.172874334189747</v>
      </c>
      <c r="F9207" t="n">
        <v>-12.58152987735</v>
      </c>
      <c r="G9207" t="n">
        <v>-10.89085159907952</v>
      </c>
    </row>
    <row r="9208">
      <c r="A9208" s="3" t="n">
        <v>45392.400633125</v>
      </c>
      <c r="B9208" t="n">
        <v>-3.3087833233</v>
      </c>
      <c r="C9208" t="n">
        <v>-1.103418518401169</v>
      </c>
      <c r="D9208" t="n">
        <v>1.92972316705</v>
      </c>
      <c r="E9208" t="n">
        <v>1.196705065172847</v>
      </c>
      <c r="F9208" t="n">
        <v>-10.94150495795</v>
      </c>
      <c r="G9208" t="n">
        <v>-10.5527332342181</v>
      </c>
    </row>
    <row r="9209">
      <c r="A9209" s="3" t="n">
        <v>45392.40063369213</v>
      </c>
      <c r="B9209" t="n">
        <v>-2.23139533435</v>
      </c>
      <c r="C9209" t="n">
        <v>-0.7121422356934752</v>
      </c>
      <c r="D9209" t="n">
        <v>0.7326254015499999</v>
      </c>
      <c r="E9209" t="n">
        <v>1.262476095087067</v>
      </c>
      <c r="F9209" t="n">
        <v>-9.373303943149999</v>
      </c>
      <c r="G9209" t="n">
        <v>-10.79604303279665</v>
      </c>
    </row>
    <row r="9210">
      <c r="A9210" s="3" t="n">
        <v>45392.40063424769</v>
      </c>
      <c r="B9210" t="n">
        <v>1.78846818045</v>
      </c>
      <c r="C9210" t="n">
        <v>-0.3474086227320524</v>
      </c>
      <c r="D9210" t="n">
        <v>0.8427638877</v>
      </c>
      <c r="E9210" t="n">
        <v>1.043164083431471</v>
      </c>
      <c r="F9210" t="n">
        <v>-9.777916515499999</v>
      </c>
      <c r="G9210" t="n">
        <v>-10.74882156709898</v>
      </c>
    </row>
    <row r="9211">
      <c r="A9211" s="3" t="n">
        <v>45392.40063538194</v>
      </c>
      <c r="B9211" t="n">
        <v>0.4549010735499999</v>
      </c>
      <c r="C9211" t="n">
        <v>0.2219365363637535</v>
      </c>
      <c r="D9211" t="n">
        <v>1.61608688675</v>
      </c>
      <c r="E9211" t="n">
        <v>0.2274097214519819</v>
      </c>
      <c r="F9211" t="n">
        <v>-10.66856627515</v>
      </c>
      <c r="G9211" t="n">
        <v>-10.68052275313581</v>
      </c>
    </row>
    <row r="9212">
      <c r="A9212" s="3" t="n">
        <v>45392.40063594907</v>
      </c>
      <c r="B9212" t="n">
        <v>2.8610705242</v>
      </c>
      <c r="C9212" t="n">
        <v>0.7516292262532656</v>
      </c>
      <c r="D9212" t="n">
        <v>-1.699884711</v>
      </c>
      <c r="E9212" t="n">
        <v>-0.7870455198307715</v>
      </c>
      <c r="F9212" t="n">
        <v>-12.0571977218</v>
      </c>
      <c r="G9212" t="n">
        <v>-10.00483764176063</v>
      </c>
    </row>
    <row r="9213">
      <c r="A9213" s="3" t="n">
        <v>45392.40063650463</v>
      </c>
      <c r="B9213" t="n">
        <v>-1.28328841235</v>
      </c>
      <c r="C9213" t="n">
        <v>0.9212488621603757</v>
      </c>
      <c r="D9213" t="n">
        <v>-0.56263693045</v>
      </c>
      <c r="E9213" t="n">
        <v>-1.484065535475062</v>
      </c>
      <c r="F9213" t="n">
        <v>-11.1426099295</v>
      </c>
      <c r="G9213" t="n">
        <v>-10.35470300176262</v>
      </c>
    </row>
    <row r="9214">
      <c r="A9214" s="3" t="n">
        <v>45392.40063706019</v>
      </c>
      <c r="B9214" t="n">
        <v>0.8523351781</v>
      </c>
      <c r="C9214" t="n">
        <v>0.6963118795051302</v>
      </c>
      <c r="D9214" t="n">
        <v>-3.3638574697</v>
      </c>
      <c r="E9214" t="n">
        <v>-2.152444692600239</v>
      </c>
      <c r="F9214" t="n">
        <v>-9.265558279599999</v>
      </c>
      <c r="G9214" t="n">
        <v>-10.5517131597435</v>
      </c>
    </row>
    <row r="9215">
      <c r="A9215" s="3" t="n">
        <v>45392.40063763889</v>
      </c>
      <c r="B9215" t="n">
        <v>0.612915625</v>
      </c>
      <c r="C9215" t="n">
        <v>0.1618746226208628</v>
      </c>
      <c r="D9215" t="n">
        <v>-3.1244379166</v>
      </c>
      <c r="E9215" t="n">
        <v>-2.43722160210292</v>
      </c>
      <c r="F9215" t="n">
        <v>-8.884883739899999</v>
      </c>
      <c r="G9215" t="n">
        <v>-10.28160425552194</v>
      </c>
    </row>
    <row r="9216">
      <c r="A9216" s="3" t="n">
        <v>45392.40063931713</v>
      </c>
      <c r="B9216" t="n">
        <v>0.1412549866</v>
      </c>
      <c r="C9216" t="n">
        <v>0.5151612462100248</v>
      </c>
      <c r="D9216" t="n">
        <v>-1.99197578125</v>
      </c>
      <c r="E9216" t="n">
        <v>-2.449230999423783</v>
      </c>
      <c r="F9216" t="n">
        <v>-9.490611090449999</v>
      </c>
      <c r="G9216" t="n">
        <v>-9.937581555862147</v>
      </c>
    </row>
    <row r="9217">
      <c r="A9217" s="3" t="n">
        <v>45392.40063935185</v>
      </c>
      <c r="B9217" t="n">
        <v>0.04310022674999999</v>
      </c>
      <c r="C9217" t="n">
        <v>0.9890071216886973</v>
      </c>
      <c r="D9217" t="n">
        <v>-2.53785314685</v>
      </c>
      <c r="E9217" t="n">
        <v>-2.415397874049191</v>
      </c>
      <c r="F9217" t="n">
        <v>-12.81855660785</v>
      </c>
      <c r="G9217" t="n">
        <v>-9.950239403627183</v>
      </c>
    </row>
    <row r="9218">
      <c r="A9218" s="3" t="n">
        <v>45392.40063938657</v>
      </c>
      <c r="B9218" t="n">
        <v>1.68073232355</v>
      </c>
      <c r="C9218" t="n">
        <v>1.904897415411428</v>
      </c>
      <c r="D9218" t="n">
        <v>-2.19787620465</v>
      </c>
      <c r="E9218" t="n">
        <v>-2.495700827688701</v>
      </c>
      <c r="F9218" t="n">
        <v>-9.540889784999999</v>
      </c>
      <c r="G9218" t="n">
        <v>-10.35539042735422</v>
      </c>
    </row>
    <row r="9219">
      <c r="A9219" s="3" t="n">
        <v>45392.40063989583</v>
      </c>
      <c r="B9219" t="n">
        <v>1.7070631788</v>
      </c>
      <c r="C9219" t="n">
        <v>1.770548070579376</v>
      </c>
      <c r="D9219" t="n">
        <v>-0.5434845429999999</v>
      </c>
      <c r="E9219" t="n">
        <v>-2.155103826324948</v>
      </c>
      <c r="F9219" t="n">
        <v>-9.3589372009</v>
      </c>
      <c r="G9219" t="n">
        <v>-10.67912758001355</v>
      </c>
    </row>
    <row r="9220">
      <c r="A9220" s="3" t="n">
        <v>45392.40064046296</v>
      </c>
      <c r="B9220" t="n">
        <v>3.83072265625</v>
      </c>
      <c r="C9220" t="n">
        <v>1.557481134805832</v>
      </c>
      <c r="D9220" t="n">
        <v>-2.4588409678</v>
      </c>
      <c r="E9220" t="n">
        <v>-1.774057365423315</v>
      </c>
      <c r="F9220" t="n">
        <v>-10.7595425672</v>
      </c>
      <c r="G9220" t="n">
        <v>-10.83546478284572</v>
      </c>
    </row>
    <row r="9221">
      <c r="A9221" s="3" t="n">
        <v>45392.40064101852</v>
      </c>
      <c r="B9221" t="n">
        <v>2.33195272345</v>
      </c>
      <c r="C9221" t="n">
        <v>1.490961964935436</v>
      </c>
      <c r="D9221" t="n">
        <v>-3.6176339584</v>
      </c>
      <c r="E9221" t="n">
        <v>-1.477835135279025</v>
      </c>
      <c r="F9221" t="n">
        <v>-11.8201709913</v>
      </c>
      <c r="G9221" t="n">
        <v>-10.50286705902917</v>
      </c>
    </row>
    <row r="9222">
      <c r="A9222" s="3" t="n">
        <v>45392.40064157407</v>
      </c>
      <c r="B9222" t="n">
        <v>0.1436478092</v>
      </c>
      <c r="C9222" t="n">
        <v>1.054814817958628</v>
      </c>
      <c r="D9222" t="n">
        <v>-0.75896606345</v>
      </c>
      <c r="E9222" t="n">
        <v>-1.194905967795341</v>
      </c>
      <c r="F9222" t="n">
        <v>-10.6494138877</v>
      </c>
      <c r="G9222" t="n">
        <v>-10.27263270234665</v>
      </c>
    </row>
    <row r="9223">
      <c r="A9223" s="3" t="n">
        <v>45392.40064215278</v>
      </c>
      <c r="B9223" t="n">
        <v>-1.71664427585</v>
      </c>
      <c r="C9223" t="n">
        <v>0.5815443116652698</v>
      </c>
      <c r="D9223" t="n">
        <v>-0.12210259915</v>
      </c>
      <c r="E9223" t="n">
        <v>-0.9070034114835689</v>
      </c>
      <c r="F9223" t="n">
        <v>-9.888055001649999</v>
      </c>
      <c r="G9223" t="n">
        <v>-10.94099434922963</v>
      </c>
    </row>
    <row r="9224">
      <c r="A9224" s="3" t="n">
        <v>45392.40064270834</v>
      </c>
      <c r="B9224" t="n">
        <v>-0.2465980209</v>
      </c>
      <c r="C9224" t="n">
        <v>-0.06472725032062955</v>
      </c>
      <c r="D9224" t="n">
        <v>0.86430909775</v>
      </c>
      <c r="E9224" t="n">
        <v>-0.4540919677766911</v>
      </c>
      <c r="F9224" t="n">
        <v>-10.51293473965</v>
      </c>
      <c r="G9224" t="n">
        <v>-10.51728633200574</v>
      </c>
    </row>
    <row r="9225">
      <c r="A9225" s="3" t="n">
        <v>45392.40064327546</v>
      </c>
      <c r="B9225" t="n">
        <v>1.14681907095</v>
      </c>
      <c r="C9225" t="n">
        <v>-0.7458804720141048</v>
      </c>
      <c r="D9225" t="n">
        <v>-0.7230443045</v>
      </c>
      <c r="E9225" t="n">
        <v>0.1630644047169004</v>
      </c>
      <c r="F9225" t="n">
        <v>-9.461887412599999</v>
      </c>
      <c r="G9225" t="n">
        <v>-10.23645025566564</v>
      </c>
    </row>
    <row r="9226">
      <c r="A9226" s="3" t="n">
        <v>45392.40064384259</v>
      </c>
      <c r="B9226" t="n">
        <v>-0.8379684358499999</v>
      </c>
      <c r="C9226" t="n">
        <v>-0.9256009574212151</v>
      </c>
      <c r="D9226" t="n">
        <v>-0.5698153982499999</v>
      </c>
      <c r="E9226" t="n">
        <v>0.570279556824011</v>
      </c>
      <c r="F9226" t="n">
        <v>-11.49695361395</v>
      </c>
      <c r="G9226" t="n">
        <v>-9.744048598234292</v>
      </c>
    </row>
    <row r="9227">
      <c r="A9227" s="3" t="n">
        <v>45392.40064440972</v>
      </c>
      <c r="B9227" t="n">
        <v>-0.25378629535</v>
      </c>
      <c r="C9227" t="n">
        <v>-0.7809381027979042</v>
      </c>
      <c r="D9227" t="n">
        <v>0.87867584</v>
      </c>
      <c r="E9227" t="n">
        <v>0.2680914088624716</v>
      </c>
      <c r="F9227" t="n">
        <v>-10.78108777725</v>
      </c>
      <c r="G9227" t="n">
        <v>-9.739465966690819</v>
      </c>
    </row>
    <row r="9228">
      <c r="A9228" s="3" t="n">
        <v>45392.40064497685</v>
      </c>
      <c r="B9228" t="n">
        <v>-2.40616945065</v>
      </c>
      <c r="C9228" t="n">
        <v>-0.9704268802593268</v>
      </c>
      <c r="D9228" t="n">
        <v>1.01274255215</v>
      </c>
      <c r="E9228" t="n">
        <v>0.1828308164691148</v>
      </c>
      <c r="F9228" t="n">
        <v>-6.93121273355</v>
      </c>
      <c r="G9228" t="n">
        <v>-9.914382565157371</v>
      </c>
    </row>
    <row r="9229">
      <c r="A9229" s="3" t="n">
        <v>45392.40064553241</v>
      </c>
      <c r="B9229" t="n">
        <v>-1.30962907425</v>
      </c>
      <c r="C9229" t="n">
        <v>-1.215227769683687</v>
      </c>
      <c r="D9229" t="n">
        <v>-0.1364693414</v>
      </c>
      <c r="E9229" t="n">
        <v>-0.1267803712000005</v>
      </c>
      <c r="F9229" t="n">
        <v>-10.94389778055</v>
      </c>
      <c r="G9229" t="n">
        <v>-9.973585928409118</v>
      </c>
    </row>
    <row r="9230">
      <c r="A9230" s="3" t="n">
        <v>45392.40064609954</v>
      </c>
      <c r="B9230" t="n">
        <v>-0.9241590827</v>
      </c>
      <c r="C9230" t="n">
        <v>-1.299001271612941</v>
      </c>
      <c r="D9230" t="n">
        <v>0.2370267305</v>
      </c>
      <c r="E9230" t="n">
        <v>-0.01820516564102573</v>
      </c>
      <c r="F9230" t="n">
        <v>-8.79869309305</v>
      </c>
      <c r="G9230" t="n">
        <v>-9.898009231445833</v>
      </c>
    </row>
    <row r="9231">
      <c r="A9231" s="3" t="n">
        <v>45392.40064666667</v>
      </c>
      <c r="B9231" t="n">
        <v>-0.2681530376</v>
      </c>
      <c r="C9231" t="n">
        <v>-0.5583452295231951</v>
      </c>
      <c r="D9231" t="n">
        <v>-1.07260234375</v>
      </c>
      <c r="E9231" t="n">
        <v>0.072662110292774</v>
      </c>
      <c r="F9231" t="n">
        <v>-11.4778012265</v>
      </c>
      <c r="G9231" t="n">
        <v>-9.709359459753523</v>
      </c>
    </row>
    <row r="9232">
      <c r="A9232" s="3" t="n">
        <v>45392.40064723379</v>
      </c>
      <c r="B9232" t="n">
        <v>-1.27371712195</v>
      </c>
      <c r="C9232" t="n">
        <v>0.03732523000687667</v>
      </c>
      <c r="D9232" t="n">
        <v>0.1699884711</v>
      </c>
      <c r="E9232" t="n">
        <v>0.2669442365463877</v>
      </c>
      <c r="F9232" t="n">
        <v>-10.9965692977</v>
      </c>
      <c r="G9232" t="n">
        <v>-10.3140103418766</v>
      </c>
    </row>
    <row r="9233">
      <c r="A9233" s="3" t="n">
        <v>45392.4006483449</v>
      </c>
      <c r="B9233" t="n">
        <v>1.00077843915</v>
      </c>
      <c r="C9233" t="n">
        <v>0.5300782352482535</v>
      </c>
      <c r="D9233" t="n">
        <v>-0.39504128195</v>
      </c>
      <c r="E9233" t="n">
        <v>0.4381842784952226</v>
      </c>
      <c r="F9233" t="n">
        <v>-9.6630021908</v>
      </c>
      <c r="G9233" t="n">
        <v>-10.65077276021576</v>
      </c>
    </row>
    <row r="9234">
      <c r="A9234" s="3" t="n">
        <v>45392.40064837963</v>
      </c>
      <c r="B9234" t="n">
        <v>0.6751682392</v>
      </c>
      <c r="C9234" t="n">
        <v>0.4079624919869477</v>
      </c>
      <c r="D9234" t="n">
        <v>2.0853448959</v>
      </c>
      <c r="E9234" t="n">
        <v>0.9480205137552474</v>
      </c>
      <c r="F9234" t="n">
        <v>-9.3302037164</v>
      </c>
      <c r="G9234" t="n">
        <v>-10.51840561594653</v>
      </c>
    </row>
    <row r="9235">
      <c r="A9235" s="3" t="n">
        <v>45392.40064893519</v>
      </c>
      <c r="B9235" t="n">
        <v>2.185902285</v>
      </c>
      <c r="C9235" t="n">
        <v>0.1479927723517488</v>
      </c>
      <c r="D9235" t="n">
        <v>1.9416970867</v>
      </c>
      <c r="E9235" t="n">
        <v>1.243433798141496</v>
      </c>
      <c r="F9235" t="n">
        <v>-11.21205081815</v>
      </c>
      <c r="G9235" t="n">
        <v>-10.76502062132427</v>
      </c>
    </row>
    <row r="9236">
      <c r="A9236" s="3" t="n">
        <v>45392.40064949074</v>
      </c>
      <c r="B9236" t="n">
        <v>-0.52433215555</v>
      </c>
      <c r="C9236" t="n">
        <v>-0.1969221038648024</v>
      </c>
      <c r="D9236" t="n">
        <v>1.47483190015</v>
      </c>
      <c r="E9236" t="n">
        <v>1.284770496622148</v>
      </c>
      <c r="F9236" t="n">
        <v>-12.23437446735</v>
      </c>
      <c r="G9236" t="n">
        <v>-10.58359156146273</v>
      </c>
    </row>
    <row r="9237">
      <c r="A9237" s="3" t="n">
        <v>45392.40065004629</v>
      </c>
      <c r="B9237" t="n">
        <v>-1.769315793</v>
      </c>
      <c r="C9237" t="n">
        <v>-0.6730224801738947</v>
      </c>
      <c r="D9237" t="n">
        <v>0.21548152045</v>
      </c>
      <c r="E9237" t="n">
        <v>1.339898110981006</v>
      </c>
      <c r="F9237" t="n">
        <v>-9.44273502515</v>
      </c>
      <c r="G9237" t="n">
        <v>-10.90199193062019</v>
      </c>
    </row>
    <row r="9238">
      <c r="A9238" s="3" t="n">
        <v>45392.40065061342</v>
      </c>
      <c r="B9238" t="n">
        <v>-1.6974918884</v>
      </c>
      <c r="C9238" t="n">
        <v>-0.8605304743505854</v>
      </c>
      <c r="D9238" t="n">
        <v>1.82916577795</v>
      </c>
      <c r="E9238" t="n">
        <v>1.178772085502801</v>
      </c>
      <c r="F9238" t="n">
        <v>-11.75792818375</v>
      </c>
      <c r="G9238" t="n">
        <v>-11.14010578199211</v>
      </c>
    </row>
    <row r="9239">
      <c r="A9239" s="3" t="n">
        <v>45392.40065118056</v>
      </c>
      <c r="B9239" t="n">
        <v>-1.03908321405</v>
      </c>
      <c r="C9239" t="n">
        <v>-0.9843197944412616</v>
      </c>
      <c r="D9239" t="n">
        <v>0.22505281085</v>
      </c>
      <c r="E9239" t="n">
        <v>0.772138291723895</v>
      </c>
      <c r="F9239" t="n">
        <v>-10.7212377923</v>
      </c>
      <c r="G9239" t="n">
        <v>-11.22815516619595</v>
      </c>
    </row>
    <row r="9240">
      <c r="A9240" s="3" t="n">
        <v>45392.40065230324</v>
      </c>
      <c r="B9240" t="n">
        <v>-0.5147510585</v>
      </c>
      <c r="C9240" t="n">
        <v>-0.5469115214181834</v>
      </c>
      <c r="D9240" t="n">
        <v>-0.0598597916</v>
      </c>
      <c r="E9240" t="n">
        <v>0.5311723053546635</v>
      </c>
      <c r="F9240" t="n">
        <v>-10.9343166835</v>
      </c>
      <c r="G9240" t="n">
        <v>-10.82047624412334</v>
      </c>
    </row>
    <row r="9241">
      <c r="A9241" s="3" t="n">
        <v>45392.40065232639</v>
      </c>
      <c r="B9241" t="n">
        <v>-0.1628100033</v>
      </c>
      <c r="C9241" t="n">
        <v>0.2485100661974367</v>
      </c>
      <c r="D9241" t="n">
        <v>1.7645301478</v>
      </c>
      <c r="E9241" t="n">
        <v>0.08304406090011682</v>
      </c>
      <c r="F9241" t="n">
        <v>-11.65737079465</v>
      </c>
      <c r="G9241" t="n">
        <v>-10.86387871685539</v>
      </c>
    </row>
    <row r="9242">
      <c r="A9242" s="3" t="n">
        <v>45392.40065287037</v>
      </c>
      <c r="B9242" t="n">
        <v>2.33913119125</v>
      </c>
      <c r="C9242" t="n">
        <v>0.5990579141770416</v>
      </c>
      <c r="D9242" t="n">
        <v>-0.9241590827</v>
      </c>
      <c r="E9242" t="n">
        <v>-0.5128271263540808</v>
      </c>
      <c r="F9242" t="n">
        <v>-10.5512493212</v>
      </c>
      <c r="G9242" t="n">
        <v>-11.2242926262181</v>
      </c>
    </row>
    <row r="9243">
      <c r="A9243" s="3" t="n">
        <v>45392.40065342592</v>
      </c>
      <c r="B9243" t="n">
        <v>-0.26096476315</v>
      </c>
      <c r="C9243" t="n">
        <v>0.6838595142036151</v>
      </c>
      <c r="D9243" t="n">
        <v>-0.5698153982499999</v>
      </c>
      <c r="E9243" t="n">
        <v>-0.9966556914869493</v>
      </c>
      <c r="F9243" t="n">
        <v>-11.0300884274</v>
      </c>
      <c r="G9243" t="n">
        <v>-11.17501997051775</v>
      </c>
    </row>
    <row r="9244">
      <c r="A9244" s="3" t="n">
        <v>45392.40065400463</v>
      </c>
      <c r="B9244" t="n">
        <v>2.3199788038</v>
      </c>
      <c r="C9244" t="n">
        <v>0.8364020235315877</v>
      </c>
      <c r="D9244" t="n">
        <v>-1.79086100305</v>
      </c>
      <c r="E9244" t="n">
        <v>-1.360707593687766</v>
      </c>
      <c r="F9244" t="n">
        <v>-10.1729676041</v>
      </c>
      <c r="G9244" t="n">
        <v>-11.23787746529036</v>
      </c>
    </row>
    <row r="9245">
      <c r="A9245" s="3" t="n">
        <v>45392.40065458333</v>
      </c>
      <c r="B9245" t="n">
        <v>-0.5482701882</v>
      </c>
      <c r="C9245" t="n">
        <v>0.5480937599372977</v>
      </c>
      <c r="D9245" t="n">
        <v>-2.5546127117</v>
      </c>
      <c r="E9245" t="n">
        <v>-1.489888605376578</v>
      </c>
      <c r="F9245" t="n">
        <v>-12.47618684305</v>
      </c>
      <c r="G9245" t="n">
        <v>-10.91636235322136</v>
      </c>
    </row>
    <row r="9246">
      <c r="A9246" s="3" t="n">
        <v>45392.40065512731</v>
      </c>
      <c r="B9246" t="n">
        <v>-0.8930327756000001</v>
      </c>
      <c r="C9246" t="n">
        <v>0.1860402427006999</v>
      </c>
      <c r="D9246" t="n">
        <v>-1.5969344993</v>
      </c>
      <c r="E9246" t="n">
        <v>-1.477634544710843</v>
      </c>
      <c r="F9246" t="n">
        <v>-11.2312032056</v>
      </c>
      <c r="G9246" t="n">
        <v>-10.64363521060574</v>
      </c>
    </row>
    <row r="9247">
      <c r="A9247" s="3" t="n">
        <v>45392.40065569444</v>
      </c>
      <c r="B9247" t="n">
        <v>0.29687671545</v>
      </c>
      <c r="C9247" t="n">
        <v>-0.4879247045427754</v>
      </c>
      <c r="D9247" t="n">
        <v>0.0622526142</v>
      </c>
      <c r="E9247" t="n">
        <v>-0.7610203166021</v>
      </c>
      <c r="F9247" t="n">
        <v>-10.3788680275</v>
      </c>
      <c r="G9247" t="n">
        <v>-10.43084660996134</v>
      </c>
    </row>
    <row r="9248">
      <c r="A9248" s="3" t="n">
        <v>45392.40065626158</v>
      </c>
      <c r="B9248" t="n">
        <v>0.5051797681</v>
      </c>
      <c r="C9248" t="n">
        <v>-0.6888762214507013</v>
      </c>
      <c r="D9248" t="n">
        <v>-1.1635786358</v>
      </c>
      <c r="E9248" t="n">
        <v>-0.2741724690947561</v>
      </c>
      <c r="F9248" t="n">
        <v>-9.320622619349999</v>
      </c>
      <c r="G9248" t="n">
        <v>-10.12102237339245</v>
      </c>
    </row>
    <row r="9249">
      <c r="A9249" s="3" t="n">
        <v>45392.40065681713</v>
      </c>
      <c r="B9249" t="n">
        <v>-2.1475975101</v>
      </c>
      <c r="C9249" t="n">
        <v>-1.185719925582871</v>
      </c>
      <c r="D9249" t="n">
        <v>1.3670862366</v>
      </c>
      <c r="E9249" t="n">
        <v>0.3531982265832178</v>
      </c>
      <c r="F9249" t="n">
        <v>-9.10515090555</v>
      </c>
      <c r="G9249" t="n">
        <v>-10.0392275288308</v>
      </c>
    </row>
    <row r="9250">
      <c r="A9250" s="3" t="n">
        <v>45392.40065795139</v>
      </c>
      <c r="B9250" t="n">
        <v>-1.07499516635</v>
      </c>
      <c r="C9250" t="n">
        <v>-1.166979966056647</v>
      </c>
      <c r="D9250" t="n">
        <v>0.8523351781</v>
      </c>
      <c r="E9250" t="n">
        <v>1.006463621609094</v>
      </c>
      <c r="F9250" t="n">
        <v>-10.2783106384</v>
      </c>
      <c r="G9250" t="n">
        <v>-9.511079260590003</v>
      </c>
    </row>
    <row r="9251">
      <c r="A9251" s="3" t="n">
        <v>45392.40065851852</v>
      </c>
      <c r="B9251" t="n">
        <v>-2.06140686325</v>
      </c>
      <c r="C9251" t="n">
        <v>-1.214551065115038</v>
      </c>
      <c r="D9251" t="n">
        <v>1.37427451105</v>
      </c>
      <c r="E9251" t="n">
        <v>1.120045727765155</v>
      </c>
      <c r="F9251" t="n">
        <v>-9.7803093381</v>
      </c>
      <c r="G9251" t="n">
        <v>-9.956563047005856</v>
      </c>
    </row>
    <row r="9252">
      <c r="A9252" s="3" t="n">
        <v>45392.40065907408</v>
      </c>
      <c r="B9252" t="n">
        <v>-0.9217662600999998</v>
      </c>
      <c r="C9252" t="n">
        <v>-1.620699875475762</v>
      </c>
      <c r="D9252" t="n">
        <v>0.4836247513999999</v>
      </c>
      <c r="E9252" t="n">
        <v>1.12820403762949</v>
      </c>
      <c r="F9252" t="n">
        <v>-10.3237938811</v>
      </c>
      <c r="G9252" t="n">
        <v>-9.910247222006788</v>
      </c>
    </row>
    <row r="9253">
      <c r="A9253" s="3" t="n">
        <v>45392.40065964121</v>
      </c>
      <c r="B9253" t="n">
        <v>-1.21146450775</v>
      </c>
      <c r="C9253" t="n">
        <v>-1.261787343654666</v>
      </c>
      <c r="D9253" t="n">
        <v>1.09894300565</v>
      </c>
      <c r="E9253" t="n">
        <v>0.684143975631587</v>
      </c>
      <c r="F9253" t="n">
        <v>-10.419565625</v>
      </c>
      <c r="G9253" t="n">
        <v>-10.10700220135376</v>
      </c>
    </row>
    <row r="9254">
      <c r="A9254" s="3" t="n">
        <v>45392.40066019676</v>
      </c>
      <c r="B9254" t="n">
        <v>-0.8690947429499999</v>
      </c>
      <c r="C9254" t="n">
        <v>-0.6684439861680671</v>
      </c>
      <c r="D9254" t="n">
        <v>1.2641360249</v>
      </c>
      <c r="E9254" t="n">
        <v>0.261080522766784</v>
      </c>
      <c r="F9254" t="n">
        <v>-9.141062857849999</v>
      </c>
      <c r="G9254" t="n">
        <v>-10.1231855969421</v>
      </c>
    </row>
    <row r="9255">
      <c r="A9255" s="3" t="n">
        <v>45392.40066077546</v>
      </c>
      <c r="B9255" t="n">
        <v>-0.3806745397</v>
      </c>
      <c r="C9255" t="n">
        <v>-0.3522363062289053</v>
      </c>
      <c r="D9255" t="n">
        <v>-0.9026138726499999</v>
      </c>
      <c r="E9255" t="n">
        <v>-0.05115873280571104</v>
      </c>
      <c r="F9255" t="n">
        <v>-11.82496644315</v>
      </c>
      <c r="G9255" t="n">
        <v>-10.06837081243231</v>
      </c>
    </row>
    <row r="9256">
      <c r="A9256" s="3" t="n">
        <v>45392.40066133102</v>
      </c>
      <c r="B9256" t="n">
        <v>-1.2928695094</v>
      </c>
      <c r="C9256" t="n">
        <v>-0.1055451564428906</v>
      </c>
      <c r="D9256" t="n">
        <v>-0.5961560601499999</v>
      </c>
      <c r="E9256" t="n">
        <v>-0.5464124566564117</v>
      </c>
      <c r="F9256" t="n">
        <v>-7.908043333399999</v>
      </c>
      <c r="G9256" t="n">
        <v>-10.20447826787392</v>
      </c>
    </row>
    <row r="9257">
      <c r="A9257" s="3" t="n">
        <v>45392.40066189815</v>
      </c>
      <c r="B9257" t="n">
        <v>2.08774752515</v>
      </c>
      <c r="C9257" t="n">
        <v>0.05114897187435918</v>
      </c>
      <c r="D9257" t="n">
        <v>-2.3558907561</v>
      </c>
      <c r="E9257" t="n">
        <v>-1.050400088150003</v>
      </c>
      <c r="F9257" t="n">
        <v>-11.28866036795</v>
      </c>
      <c r="G9257" t="n">
        <v>-10.24559835140026</v>
      </c>
    </row>
    <row r="9258">
      <c r="A9258" s="3" t="n">
        <v>45392.40066246528</v>
      </c>
      <c r="B9258" t="n">
        <v>-0.2322410853</v>
      </c>
      <c r="C9258" t="n">
        <v>-0.0988654790927741</v>
      </c>
      <c r="D9258" t="n">
        <v>0.7757256283</v>
      </c>
      <c r="E9258" t="n">
        <v>-1.233522269562941</v>
      </c>
      <c r="F9258" t="n">
        <v>-10.1514125874</v>
      </c>
      <c r="G9258" t="n">
        <v>-10.23068597994548</v>
      </c>
    </row>
    <row r="9259">
      <c r="A9259" s="3" t="n">
        <v>45392.40066303241</v>
      </c>
      <c r="B9259" t="n">
        <v>-0.28969824765</v>
      </c>
      <c r="C9259" t="n">
        <v>-0.4566788660375304</v>
      </c>
      <c r="D9259" t="n">
        <v>-1.9033923118</v>
      </c>
      <c r="E9259" t="n">
        <v>-1.363880947906065</v>
      </c>
      <c r="F9259" t="n">
        <v>-10.56561606345</v>
      </c>
      <c r="G9259" t="n">
        <v>-10.34868782210213</v>
      </c>
    </row>
    <row r="9260">
      <c r="A9260" s="3" t="n">
        <v>45392.40066358796</v>
      </c>
      <c r="B9260" t="n">
        <v>-1.03190474625</v>
      </c>
      <c r="C9260" t="n">
        <v>-0.4433692075076936</v>
      </c>
      <c r="D9260" t="n">
        <v>-1.91775905405</v>
      </c>
      <c r="E9260" t="n">
        <v>-1.112825267386949</v>
      </c>
      <c r="F9260" t="n">
        <v>-10.47462996475</v>
      </c>
      <c r="G9260" t="n">
        <v>-10.17433438594187</v>
      </c>
    </row>
    <row r="9261">
      <c r="A9261" s="3" t="n">
        <v>45392.4006641551</v>
      </c>
      <c r="B9261" t="n">
        <v>-0.32800302255</v>
      </c>
      <c r="C9261" t="n">
        <v>-0.4349306423310035</v>
      </c>
      <c r="D9261" t="n">
        <v>-1.37188168845</v>
      </c>
      <c r="E9261" t="n">
        <v>-1.238780531286833</v>
      </c>
      <c r="F9261" t="n">
        <v>-9.923966953949998</v>
      </c>
      <c r="G9261" t="n">
        <v>-10.34813524366285</v>
      </c>
    </row>
    <row r="9262">
      <c r="A9262" s="3" t="n">
        <v>45392.40066472222</v>
      </c>
      <c r="B9262" t="n">
        <v>-2.0781664281</v>
      </c>
      <c r="C9262" t="n">
        <v>-0.7222125222772748</v>
      </c>
      <c r="D9262" t="n">
        <v>0.3830673623</v>
      </c>
      <c r="E9262" t="n">
        <v>-0.8711387551249441</v>
      </c>
      <c r="F9262" t="n">
        <v>-9.6055352218</v>
      </c>
      <c r="G9262" t="n">
        <v>-9.665927087025668</v>
      </c>
    </row>
    <row r="9263">
      <c r="A9263" s="3" t="n">
        <v>45392.40066527778</v>
      </c>
      <c r="B9263" t="n">
        <v>-0.04788587195</v>
      </c>
      <c r="C9263" t="n">
        <v>-0.08523711586759923</v>
      </c>
      <c r="D9263" t="n">
        <v>-1.6065057897</v>
      </c>
      <c r="E9263" t="n">
        <v>-1.016157940890912</v>
      </c>
      <c r="F9263" t="n">
        <v>-10.2567556217</v>
      </c>
      <c r="G9263" t="n">
        <v>-9.741597827247929</v>
      </c>
    </row>
    <row r="9264">
      <c r="A9264" s="3" t="n">
        <v>45392.40066584491</v>
      </c>
      <c r="B9264" t="n">
        <v>1.79086100305</v>
      </c>
      <c r="C9264" t="n">
        <v>0.0552728167849652</v>
      </c>
      <c r="D9264" t="n">
        <v>-0.4141936694</v>
      </c>
      <c r="E9264" t="n">
        <v>-0.3799347891157353</v>
      </c>
      <c r="F9264" t="n">
        <v>-9.3685084913</v>
      </c>
      <c r="G9264" t="n">
        <v>-9.347770489699442</v>
      </c>
    </row>
    <row r="9265">
      <c r="A9265" s="3" t="n">
        <v>45392.40066642361</v>
      </c>
      <c r="B9265" t="n">
        <v>-0.138862164</v>
      </c>
      <c r="C9265" t="n">
        <v>0.2628542920132875</v>
      </c>
      <c r="D9265" t="n">
        <v>-1.0941475538</v>
      </c>
      <c r="E9265" t="n">
        <v>-0.2371693726818188</v>
      </c>
      <c r="F9265" t="n">
        <v>-9.1554296001</v>
      </c>
      <c r="G9265" t="n">
        <v>-9.657705502552474</v>
      </c>
    </row>
    <row r="9266">
      <c r="A9266" s="3" t="n">
        <v>45392.40066697916</v>
      </c>
      <c r="B9266" t="n">
        <v>0.15322890625</v>
      </c>
      <c r="C9266" t="n">
        <v>0.5310662838099083</v>
      </c>
      <c r="D9266" t="n">
        <v>1.23780516965</v>
      </c>
      <c r="E9266" t="n">
        <v>-0.2910522968483691</v>
      </c>
      <c r="F9266" t="n">
        <v>-9.042898291349999</v>
      </c>
      <c r="G9266" t="n">
        <v>-9.921876628784643</v>
      </c>
    </row>
    <row r="9267">
      <c r="A9267" s="3" t="n">
        <v>45392.4006675463</v>
      </c>
      <c r="B9267" t="n">
        <v>1.41497210855</v>
      </c>
      <c r="C9267" t="n">
        <v>0.5456992457473209</v>
      </c>
      <c r="D9267" t="n">
        <v>-0.8954354048499999</v>
      </c>
      <c r="E9267" t="n">
        <v>-0.1673470990700471</v>
      </c>
      <c r="F9267" t="n">
        <v>-11.29583883575</v>
      </c>
      <c r="G9267" t="n">
        <v>-10.22898755503092</v>
      </c>
    </row>
    <row r="9268">
      <c r="A9268" s="3" t="n">
        <v>45392.40066810185</v>
      </c>
      <c r="B9268" t="n">
        <v>-1.2282240726</v>
      </c>
      <c r="C9268" t="n">
        <v>0.1881988715262243</v>
      </c>
      <c r="D9268" t="n">
        <v>1.03190474625</v>
      </c>
      <c r="E9268" t="n">
        <v>0.3399037237851992</v>
      </c>
      <c r="F9268" t="n">
        <v>-9.27992502185</v>
      </c>
      <c r="G9268" t="n">
        <v>-10.49653573491763</v>
      </c>
    </row>
    <row r="9269">
      <c r="A9269" s="3" t="n">
        <v>45392.40066922454</v>
      </c>
      <c r="B9269" t="n">
        <v>0.6967134492499999</v>
      </c>
      <c r="C9269" t="n">
        <v>0.1333284931404432</v>
      </c>
      <c r="D9269" t="n">
        <v>-0.7805112734999999</v>
      </c>
      <c r="E9269" t="n">
        <v>0.3049730765462713</v>
      </c>
      <c r="F9269" t="n">
        <v>-13.1130405007</v>
      </c>
      <c r="G9269" t="n">
        <v>-10.92007571325073</v>
      </c>
    </row>
    <row r="9270">
      <c r="A9270" s="3" t="n">
        <v>45392.40066925926</v>
      </c>
      <c r="B9270" t="n">
        <v>0.76375170865</v>
      </c>
      <c r="C9270" t="n">
        <v>0.1794596376608396</v>
      </c>
      <c r="D9270" t="n">
        <v>0.35673650705</v>
      </c>
      <c r="E9270" t="n">
        <v>0.5076030621789058</v>
      </c>
      <c r="F9270" t="n">
        <v>-10.1825388945</v>
      </c>
      <c r="G9270" t="n">
        <v>-11.17399514130376</v>
      </c>
    </row>
    <row r="9271">
      <c r="A9271" s="3" t="n">
        <v>45392.40066980324</v>
      </c>
      <c r="B9271" t="n">
        <v>-1.10133582825</v>
      </c>
      <c r="C9271" t="n">
        <v>-0.2262480791838002</v>
      </c>
      <c r="D9271" t="n">
        <v>1.7094560014</v>
      </c>
      <c r="E9271" t="n">
        <v>0.9392128390737788</v>
      </c>
      <c r="F9271" t="n">
        <v>-11.1689505914</v>
      </c>
      <c r="G9271" t="n">
        <v>-11.26082440908861</v>
      </c>
    </row>
    <row r="9272">
      <c r="A9272" s="3" t="n">
        <v>45392.40067035879</v>
      </c>
      <c r="B9272" t="n">
        <v>0.4692678157999999</v>
      </c>
      <c r="C9272" t="n">
        <v>-0.1495049166349656</v>
      </c>
      <c r="D9272" t="n">
        <v>1.0558427789</v>
      </c>
      <c r="E9272" t="n">
        <v>1.305537483845575</v>
      </c>
      <c r="F9272" t="n">
        <v>-11.11149342905</v>
      </c>
      <c r="G9272" t="n">
        <v>-11.27227741046308</v>
      </c>
    </row>
    <row r="9273">
      <c r="A9273" s="3" t="n">
        <v>45392.40067148148</v>
      </c>
      <c r="B9273" t="n">
        <v>0.5027869455</v>
      </c>
      <c r="C9273" t="n">
        <v>0.2587708395282059</v>
      </c>
      <c r="D9273" t="n">
        <v>0.1652028259</v>
      </c>
      <c r="E9273" t="n">
        <v>1.0645534614697</v>
      </c>
      <c r="F9273" t="n">
        <v>-11.3652797244</v>
      </c>
      <c r="G9273" t="n">
        <v>-11.52349573507253</v>
      </c>
    </row>
    <row r="9274">
      <c r="A9274" s="3" t="n">
        <v>45392.4006715162</v>
      </c>
      <c r="B9274" t="n">
        <v>-1.2880838642</v>
      </c>
      <c r="C9274" t="n">
        <v>0.1109881443641029</v>
      </c>
      <c r="D9274" t="n">
        <v>2.2218142373</v>
      </c>
      <c r="E9274" t="n">
        <v>0.7892602911560627</v>
      </c>
      <c r="F9274" t="n">
        <v>-11.15219102655</v>
      </c>
      <c r="G9274" t="n">
        <v>-10.98531926426343</v>
      </c>
    </row>
    <row r="9275">
      <c r="A9275" s="3" t="n">
        <v>45392.40067206018</v>
      </c>
      <c r="B9275" t="n">
        <v>-0.4501056217</v>
      </c>
      <c r="C9275" t="n">
        <v>-0.1159200435191146</v>
      </c>
      <c r="D9275" t="n">
        <v>2.0685951377</v>
      </c>
      <c r="E9275" t="n">
        <v>0.344044713188812</v>
      </c>
      <c r="F9275" t="n">
        <v>-11.34852015955</v>
      </c>
      <c r="G9275" t="n">
        <v>-11.16703767744828</v>
      </c>
    </row>
    <row r="9276">
      <c r="A9276" s="3" t="n">
        <v>45392.40067261574</v>
      </c>
      <c r="B9276" t="n">
        <v>2.16196425235</v>
      </c>
      <c r="C9276" t="n">
        <v>-0.3186177384694648</v>
      </c>
      <c r="D9276" t="n">
        <v>-1.81720166495</v>
      </c>
      <c r="E9276" t="n">
        <v>-0.09869723446806566</v>
      </c>
      <c r="F9276" t="n">
        <v>-11.6142705679</v>
      </c>
      <c r="G9276" t="n">
        <v>-10.65915836033873</v>
      </c>
    </row>
    <row r="9277">
      <c r="A9277" s="3" t="n">
        <v>45392.40067318287</v>
      </c>
      <c r="B9277" t="n">
        <v>-0.3399769422</v>
      </c>
      <c r="C9277" t="n">
        <v>-0.5562358625409107</v>
      </c>
      <c r="D9277" t="n">
        <v>-1.3575149462</v>
      </c>
      <c r="E9277" t="n">
        <v>-0.1259827179480192</v>
      </c>
      <c r="F9277" t="n">
        <v>-10.43871801245</v>
      </c>
      <c r="G9277" t="n">
        <v>-10.81766008970201</v>
      </c>
    </row>
    <row r="9278">
      <c r="A9278" s="3" t="n">
        <v>45392.40067375</v>
      </c>
      <c r="B9278" t="n">
        <v>-1.8315684072</v>
      </c>
      <c r="C9278" t="n">
        <v>-0.5464579695705143</v>
      </c>
      <c r="D9278" t="n">
        <v>-0.73980386935</v>
      </c>
      <c r="E9278" t="n">
        <v>-0.1733196918099073</v>
      </c>
      <c r="F9278" t="n">
        <v>-9.1314817608</v>
      </c>
      <c r="G9278" t="n">
        <v>-10.78805886526262</v>
      </c>
    </row>
    <row r="9279">
      <c r="A9279" s="3" t="n">
        <v>45392.40067431713</v>
      </c>
      <c r="B9279" t="n">
        <v>-2.06619250845</v>
      </c>
      <c r="C9279" t="n">
        <v>-0.4965593570008171</v>
      </c>
      <c r="D9279" t="n">
        <v>0.9552853897999999</v>
      </c>
      <c r="E9279" t="n">
        <v>-0.3990331142644535</v>
      </c>
      <c r="F9279" t="n">
        <v>-11.3437247077</v>
      </c>
      <c r="G9279" t="n">
        <v>-10.9709508761421</v>
      </c>
    </row>
    <row r="9280">
      <c r="A9280" s="3" t="n">
        <v>45392.40067487268</v>
      </c>
      <c r="B9280" t="n">
        <v>-0.6009417053499999</v>
      </c>
      <c r="C9280" t="n">
        <v>-1.053582631816553</v>
      </c>
      <c r="D9280" t="n">
        <v>0.3687104267</v>
      </c>
      <c r="E9280" t="n">
        <v>0.1936559865096742</v>
      </c>
      <c r="F9280" t="n">
        <v>-10.0819815054</v>
      </c>
      <c r="G9280" t="n">
        <v>-10.6827934155083</v>
      </c>
    </row>
    <row r="9281">
      <c r="A9281" s="3" t="n">
        <v>45392.40067543981</v>
      </c>
      <c r="B9281" t="n">
        <v>0.4764462836</v>
      </c>
      <c r="C9281" t="n">
        <v>-1.47230523620793</v>
      </c>
      <c r="D9281" t="n">
        <v>1.1994905881</v>
      </c>
      <c r="E9281" t="n">
        <v>1.024226070722031</v>
      </c>
      <c r="F9281" t="n">
        <v>-13.29021724625</v>
      </c>
      <c r="G9281" t="n">
        <v>-10.34045768824175</v>
      </c>
    </row>
    <row r="9282">
      <c r="A9282" s="3" t="n">
        <v>45392.40067600695</v>
      </c>
      <c r="B9282" t="n">
        <v>-0.7972708383499999</v>
      </c>
      <c r="C9282" t="n">
        <v>-0.8808426067448741</v>
      </c>
      <c r="D9282" t="n">
        <v>0.42616758905</v>
      </c>
      <c r="E9282" t="n">
        <v>1.332084451144759</v>
      </c>
      <c r="F9282" t="n">
        <v>-9.801864354799999</v>
      </c>
      <c r="G9282" t="n">
        <v>-10.3923211054287</v>
      </c>
    </row>
    <row r="9283">
      <c r="A9283" s="3" t="n">
        <v>45392.40067657407</v>
      </c>
      <c r="B9283" t="n">
        <v>-1.630453629</v>
      </c>
      <c r="C9283" t="n">
        <v>-0.7195546229560625</v>
      </c>
      <c r="D9283" t="n">
        <v>1.01274255215</v>
      </c>
      <c r="E9283" t="n">
        <v>1.589641186256182</v>
      </c>
      <c r="F9283" t="n">
        <v>-10.4147799798</v>
      </c>
      <c r="G9283" t="n">
        <v>-10.59477438848674</v>
      </c>
    </row>
    <row r="9284">
      <c r="A9284" s="3" t="n">
        <v>45392.4006771412</v>
      </c>
      <c r="B9284" t="n">
        <v>-2.16914272015</v>
      </c>
      <c r="C9284" t="n">
        <v>-0.5406385343015165</v>
      </c>
      <c r="D9284" t="n">
        <v>2.7964250874</v>
      </c>
      <c r="E9284" t="n">
        <v>1.23331923304709</v>
      </c>
      <c r="F9284" t="n">
        <v>-8.082827256349999</v>
      </c>
      <c r="G9284" t="n">
        <v>-10.76113538203768</v>
      </c>
    </row>
    <row r="9285">
      <c r="A9285" s="3" t="n">
        <v>45392.40067828703</v>
      </c>
      <c r="B9285" t="n">
        <v>0.36152215225</v>
      </c>
      <c r="C9285" t="n">
        <v>-0.5916532076473211</v>
      </c>
      <c r="D9285" t="n">
        <v>0.7852969187</v>
      </c>
      <c r="E9285" t="n">
        <v>0.8553311668233124</v>
      </c>
      <c r="F9285" t="n">
        <v>-10.4530847547</v>
      </c>
      <c r="G9285" t="n">
        <v>-10.68581514383045</v>
      </c>
    </row>
    <row r="9286">
      <c r="A9286" s="3" t="n">
        <v>45392.40067832176</v>
      </c>
      <c r="B9286" t="n">
        <v>1.3287814617</v>
      </c>
      <c r="C9286" t="n">
        <v>-0.5539145210470879</v>
      </c>
      <c r="D9286" t="n">
        <v>0.5746108501</v>
      </c>
      <c r="E9286" t="n">
        <v>0.2313162656285554</v>
      </c>
      <c r="F9286" t="n">
        <v>-12.38041509915</v>
      </c>
      <c r="G9286" t="n">
        <v>-10.26337321312614</v>
      </c>
    </row>
    <row r="9287">
      <c r="A9287" s="3" t="n">
        <v>45392.40067883102</v>
      </c>
      <c r="B9287" t="n">
        <v>-1.34554102655</v>
      </c>
      <c r="C9287" t="n">
        <v>0.3361761223969707</v>
      </c>
      <c r="D9287" t="n">
        <v>-0.14844326105</v>
      </c>
      <c r="E9287" t="n">
        <v>-0.6350944269335683</v>
      </c>
      <c r="F9287" t="n">
        <v>-12.09790512595</v>
      </c>
      <c r="G9287" t="n">
        <v>-10.66757975816308</v>
      </c>
    </row>
    <row r="9288">
      <c r="A9288" s="3" t="n">
        <v>45392.40067938658</v>
      </c>
      <c r="B9288" t="n">
        <v>1.0965403764</v>
      </c>
      <c r="C9288" t="n">
        <v>0.7757710497768087</v>
      </c>
      <c r="D9288" t="n">
        <v>-3.02147789825</v>
      </c>
      <c r="E9288" t="n">
        <v>-1.420508362513174</v>
      </c>
      <c r="F9288" t="n">
        <v>-10.91516429605</v>
      </c>
      <c r="G9288" t="n">
        <v>-10.76550215298453</v>
      </c>
    </row>
    <row r="9289">
      <c r="A9289" s="3" t="n">
        <v>45392.40068052083</v>
      </c>
      <c r="B9289" t="n">
        <v>0.265760215</v>
      </c>
      <c r="C9289" t="n">
        <v>1.171555351194409</v>
      </c>
      <c r="D9289" t="n">
        <v>-2.0039497009</v>
      </c>
      <c r="E9289" t="n">
        <v>-2.210924443950472</v>
      </c>
      <c r="F9289" t="n">
        <v>-7.88889094595</v>
      </c>
      <c r="G9289" t="n">
        <v>-10.76238183239793</v>
      </c>
    </row>
    <row r="9290">
      <c r="A9290" s="3" t="n">
        <v>45392.40068164352</v>
      </c>
      <c r="B9290" t="n">
        <v>1.4317316734</v>
      </c>
      <c r="C9290" t="n">
        <v>1.075235052096157</v>
      </c>
      <c r="D9290" t="n">
        <v>-2.47081488745</v>
      </c>
      <c r="E9290" t="n">
        <v>-2.362880337305717</v>
      </c>
      <c r="F9290" t="n">
        <v>-9.93353824435</v>
      </c>
      <c r="G9290" t="n">
        <v>-9.823721480326133</v>
      </c>
    </row>
    <row r="9291">
      <c r="A9291" s="3" t="n">
        <v>45392.40068166667</v>
      </c>
      <c r="B9291" t="n">
        <v>3.5482028764</v>
      </c>
      <c r="C9291" t="n">
        <v>1.476628871610377</v>
      </c>
      <c r="D9291" t="n">
        <v>-3.203440289</v>
      </c>
      <c r="E9291" t="n">
        <v>-2.774560486874949</v>
      </c>
      <c r="F9291" t="n">
        <v>-11.34852015955</v>
      </c>
      <c r="G9291" t="n">
        <v>-9.614577776035691</v>
      </c>
    </row>
    <row r="9292">
      <c r="A9292" s="3" t="n">
        <v>45392.40068221065</v>
      </c>
      <c r="B9292" t="n">
        <v>-0.0957717439</v>
      </c>
      <c r="C9292" t="n">
        <v>1.954471105549656</v>
      </c>
      <c r="D9292" t="n">
        <v>-1.41975775375</v>
      </c>
      <c r="E9292" t="n">
        <v>-2.692745000343714</v>
      </c>
      <c r="F9292" t="n">
        <v>-9.95748608365</v>
      </c>
      <c r="G9292" t="n">
        <v>-9.83125529631786</v>
      </c>
    </row>
    <row r="9293">
      <c r="A9293" s="3" t="n">
        <v>45392.40068277778</v>
      </c>
      <c r="B9293" t="n">
        <v>2.0805592507</v>
      </c>
      <c r="C9293" t="n">
        <v>1.708627785231823</v>
      </c>
      <c r="D9293" t="n">
        <v>-2.8227657493</v>
      </c>
      <c r="E9293" t="n">
        <v>-2.580513331612828</v>
      </c>
      <c r="F9293" t="n">
        <v>-8.84178351315</v>
      </c>
      <c r="G9293" t="n">
        <v>-10.09658875059793</v>
      </c>
    </row>
    <row r="9294">
      <c r="A9294" s="3" t="n">
        <v>45392.40068334491</v>
      </c>
      <c r="B9294" t="n">
        <v>1.10372865085</v>
      </c>
      <c r="C9294" t="n">
        <v>1.749200525104084</v>
      </c>
      <c r="D9294" t="n">
        <v>-2.185902285</v>
      </c>
      <c r="E9294" t="n">
        <v>-2.45616542108066</v>
      </c>
      <c r="F9294" t="n">
        <v>-8.880098094699999</v>
      </c>
      <c r="G9294" t="n">
        <v>-10.39702541715388</v>
      </c>
    </row>
    <row r="9295">
      <c r="A9295" s="3" t="n">
        <v>45392.40068390047</v>
      </c>
      <c r="B9295" t="n">
        <v>2.6886892305</v>
      </c>
      <c r="C9295" t="n">
        <v>1.28850518440082</v>
      </c>
      <c r="D9295" t="n">
        <v>-3.4332885517</v>
      </c>
      <c r="E9295" t="n">
        <v>-2.136430821758748</v>
      </c>
      <c r="F9295" t="n">
        <v>-12.8401018179</v>
      </c>
      <c r="G9295" t="n">
        <v>-9.901153234292103</v>
      </c>
    </row>
    <row r="9296">
      <c r="A9296" s="3" t="n">
        <v>45392.40068446759</v>
      </c>
      <c r="B9296" t="n">
        <v>0.48602738065</v>
      </c>
      <c r="C9296" t="n">
        <v>0.5572194078157358</v>
      </c>
      <c r="D9296" t="n">
        <v>-1.0199308266</v>
      </c>
      <c r="E9296" t="n">
        <v>-1.662223334633571</v>
      </c>
      <c r="F9296" t="n">
        <v>-10.0101576008</v>
      </c>
      <c r="G9296" t="n">
        <v>-9.810881420889423</v>
      </c>
    </row>
    <row r="9297">
      <c r="A9297" s="3" t="n">
        <v>45392.40068503472</v>
      </c>
      <c r="B9297" t="n">
        <v>-0.18196239075</v>
      </c>
      <c r="C9297" t="n">
        <v>0.3595324766882295</v>
      </c>
      <c r="D9297" t="n">
        <v>-1.9153564248</v>
      </c>
      <c r="E9297" t="n">
        <v>-1.163487632831122</v>
      </c>
      <c r="F9297" t="n">
        <v>-9.100365260349999</v>
      </c>
      <c r="G9297" t="n">
        <v>-10.00930465084327</v>
      </c>
    </row>
    <row r="9298">
      <c r="A9298" s="3" t="n">
        <v>45392.40068560185</v>
      </c>
      <c r="B9298" t="n">
        <v>0.35673650705</v>
      </c>
      <c r="C9298" t="n">
        <v>-0.7167813754858996</v>
      </c>
      <c r="D9298" t="n">
        <v>0.4141936694</v>
      </c>
      <c r="E9298" t="n">
        <v>-0.5755733419374142</v>
      </c>
      <c r="F9298" t="n">
        <v>-9.564837624299999</v>
      </c>
      <c r="G9298" t="n">
        <v>-10.04872873254338</v>
      </c>
    </row>
    <row r="9299">
      <c r="A9299" s="3" t="n">
        <v>45392.40068671296</v>
      </c>
      <c r="B9299" t="n">
        <v>-1.9440899093</v>
      </c>
      <c r="C9299" t="n">
        <v>-0.8417487051207483</v>
      </c>
      <c r="D9299" t="n">
        <v>-0.1747741163</v>
      </c>
      <c r="E9299" t="n">
        <v>0.01189279190909101</v>
      </c>
      <c r="F9299" t="n">
        <v>-8.896857659549999</v>
      </c>
      <c r="G9299" t="n">
        <v>-9.989649655436274</v>
      </c>
    </row>
    <row r="9300">
      <c r="A9300" s="3" t="n">
        <v>45392.40068674769</v>
      </c>
      <c r="B9300" t="n">
        <v>-2.0709879603</v>
      </c>
      <c r="C9300" t="n">
        <v>-1.250476550134852</v>
      </c>
      <c r="D9300" t="n">
        <v>0.8068421287499999</v>
      </c>
      <c r="E9300" t="n">
        <v>0.4975311754424257</v>
      </c>
      <c r="F9300" t="n">
        <v>-11.2096481889</v>
      </c>
      <c r="G9300" t="n">
        <v>-9.572272230825551</v>
      </c>
    </row>
    <row r="9301">
      <c r="A9301" s="3" t="n">
        <v>45392.40068729167</v>
      </c>
      <c r="B9301" t="n">
        <v>-0.7134730141</v>
      </c>
      <c r="C9301" t="n">
        <v>-1.157007723113523</v>
      </c>
      <c r="D9301" t="n">
        <v>0.7972708383499999</v>
      </c>
      <c r="E9301" t="n">
        <v>0.729092561602333</v>
      </c>
      <c r="F9301" t="n">
        <v>-10.0053719556</v>
      </c>
      <c r="G9301" t="n">
        <v>-9.890337207981144</v>
      </c>
    </row>
    <row r="9302">
      <c r="A9302" s="3" t="n">
        <v>45392.4006878588</v>
      </c>
      <c r="B9302" t="n">
        <v>-2.0853448959</v>
      </c>
      <c r="C9302" t="n">
        <v>-1.331197417935901</v>
      </c>
      <c r="D9302" t="n">
        <v>0.0287334845</v>
      </c>
      <c r="E9302" t="n">
        <v>1.082323819908745</v>
      </c>
      <c r="F9302" t="n">
        <v>-9.8665097916</v>
      </c>
      <c r="G9302" t="n">
        <v>-10.1259943906611</v>
      </c>
    </row>
    <row r="9303">
      <c r="A9303" s="3" t="n">
        <v>45392.40068841435</v>
      </c>
      <c r="B9303" t="n">
        <v>1.51313667505</v>
      </c>
      <c r="C9303" t="n">
        <v>-1.344943620976344</v>
      </c>
      <c r="D9303" t="n">
        <v>1.65917730685</v>
      </c>
      <c r="E9303" t="n">
        <v>0.8024422575019835</v>
      </c>
      <c r="F9303" t="n">
        <v>-10.33098215555</v>
      </c>
      <c r="G9303" t="n">
        <v>-10.35337599514455</v>
      </c>
    </row>
    <row r="9304">
      <c r="A9304" s="3" t="n">
        <v>45392.40068896991</v>
      </c>
      <c r="B9304" t="n">
        <v>-2.49954837195</v>
      </c>
      <c r="C9304" t="n">
        <v>-1.106639488591379</v>
      </c>
      <c r="D9304" t="n">
        <v>0.6631943195500001</v>
      </c>
      <c r="E9304" t="n">
        <v>0.7805089418489533</v>
      </c>
      <c r="F9304" t="n">
        <v>-9.25119153735</v>
      </c>
      <c r="G9304" t="n">
        <v>-10.32700577613861</v>
      </c>
    </row>
    <row r="9305">
      <c r="A9305" s="3" t="n">
        <v>45392.40069010416</v>
      </c>
      <c r="B9305" t="n">
        <v>-1.2976551546</v>
      </c>
      <c r="C9305" t="n">
        <v>-1.013957296627858</v>
      </c>
      <c r="D9305" t="n">
        <v>1.3982125437</v>
      </c>
      <c r="E9305" t="n">
        <v>0.4936742359989524</v>
      </c>
      <c r="F9305" t="n">
        <v>-10.71644234045</v>
      </c>
      <c r="G9305" t="n">
        <v>-9.948147409731146</v>
      </c>
    </row>
    <row r="9306">
      <c r="A9306" s="3" t="n">
        <v>45392.40069017361</v>
      </c>
      <c r="B9306" t="n">
        <v>-1.9752162164</v>
      </c>
      <c r="C9306" t="n">
        <v>-1.06034087666329</v>
      </c>
      <c r="D9306" t="n">
        <v>0.28491260245</v>
      </c>
      <c r="E9306" t="n">
        <v>0.5827066854318197</v>
      </c>
      <c r="F9306" t="n">
        <v>-10.84812603665</v>
      </c>
      <c r="G9306" t="n">
        <v>-10.05930640468289</v>
      </c>
    </row>
    <row r="9307">
      <c r="A9307" s="3" t="n">
        <v>45392.4006906713</v>
      </c>
      <c r="B9307" t="n">
        <v>-0.3711032493</v>
      </c>
      <c r="C9307" t="n">
        <v>-1.084953922291961</v>
      </c>
      <c r="D9307" t="n">
        <v>-0.6919278040499999</v>
      </c>
      <c r="E9307" t="n">
        <v>0.8325414265962727</v>
      </c>
      <c r="F9307" t="n">
        <v>-10.36689410785</v>
      </c>
      <c r="G9307" t="n">
        <v>-10.00082491602404</v>
      </c>
    </row>
    <row r="9308">
      <c r="A9308" s="3" t="n">
        <v>45392.40069179398</v>
      </c>
      <c r="B9308" t="n">
        <v>-0.6655871421499999</v>
      </c>
      <c r="C9308" t="n">
        <v>-1.118639925057229</v>
      </c>
      <c r="D9308" t="n">
        <v>1.06542387595</v>
      </c>
      <c r="E9308" t="n">
        <v>0.7619104358196989</v>
      </c>
      <c r="F9308" t="n">
        <v>-8.698135703949999</v>
      </c>
      <c r="G9308" t="n">
        <v>-10.16863235616098</v>
      </c>
    </row>
    <row r="9309">
      <c r="A9309" s="3" t="n">
        <v>45392.40069182871</v>
      </c>
      <c r="B9309" t="n">
        <v>-0.3375841196</v>
      </c>
      <c r="C9309" t="n">
        <v>-0.3759410137587422</v>
      </c>
      <c r="D9309" t="n">
        <v>0.8451567102999999</v>
      </c>
      <c r="E9309" t="n">
        <v>1.141617660364922</v>
      </c>
      <c r="F9309" t="n">
        <v>-9.6007495766</v>
      </c>
      <c r="G9309" t="n">
        <v>-10.00194349132578</v>
      </c>
    </row>
    <row r="9310">
      <c r="A9310" s="3" t="n">
        <v>45392.40069292824</v>
      </c>
      <c r="B9310" t="n">
        <v>-0.9313473571499999</v>
      </c>
      <c r="C9310" t="n">
        <v>-0.379279549452332</v>
      </c>
      <c r="D9310" t="n">
        <v>2.580953373599999</v>
      </c>
      <c r="E9310" t="n">
        <v>1.089949781835551</v>
      </c>
      <c r="F9310" t="n">
        <v>-10.8960119086</v>
      </c>
      <c r="G9310" t="n">
        <v>-9.830481485340819</v>
      </c>
    </row>
    <row r="9311">
      <c r="A9311" s="3" t="n">
        <v>45392.40069295139</v>
      </c>
      <c r="B9311" t="n">
        <v>-0.8116375806</v>
      </c>
      <c r="C9311" t="n">
        <v>-0.285119227879721</v>
      </c>
      <c r="D9311" t="n">
        <v>1.6376320968</v>
      </c>
      <c r="E9311" t="n">
        <v>1.607163200999189</v>
      </c>
      <c r="F9311" t="n">
        <v>-10.08916977985</v>
      </c>
      <c r="G9311" t="n">
        <v>-10.04015404009222</v>
      </c>
    </row>
    <row r="9312">
      <c r="A9312" s="3" t="n">
        <v>45392.40069349537</v>
      </c>
      <c r="B9312" t="n">
        <v>0.7829040961</v>
      </c>
      <c r="C9312" t="n">
        <v>-0.5047434979012834</v>
      </c>
      <c r="D9312" t="n">
        <v>0.5793964953</v>
      </c>
      <c r="E9312" t="n">
        <v>1.516540199801752</v>
      </c>
      <c r="F9312" t="n">
        <v>-10.8648856015</v>
      </c>
      <c r="G9312" t="n">
        <v>-10.37985129846297</v>
      </c>
    </row>
    <row r="9313">
      <c r="A9313" s="3" t="n">
        <v>45392.4006940625</v>
      </c>
      <c r="B9313" t="n">
        <v>-0.0598597916</v>
      </c>
      <c r="C9313" t="n">
        <v>-0.6541277630241278</v>
      </c>
      <c r="D9313" t="n">
        <v>1.7669229704</v>
      </c>
      <c r="E9313" t="n">
        <v>1.451989903508279</v>
      </c>
      <c r="F9313" t="n">
        <v>-8.722073736599999</v>
      </c>
      <c r="G9313" t="n">
        <v>-10.59620533645108</v>
      </c>
    </row>
    <row r="9314">
      <c r="A9314" s="3" t="n">
        <v>45392.40069462963</v>
      </c>
      <c r="B9314" t="n">
        <v>-1.64482037125</v>
      </c>
      <c r="C9314" t="n">
        <v>-0.4727758305217962</v>
      </c>
      <c r="D9314" t="n">
        <v>-0.009581097049999999</v>
      </c>
      <c r="E9314" t="n">
        <v>1.094884904155248</v>
      </c>
      <c r="F9314" t="n">
        <v>-11.6190562131</v>
      </c>
      <c r="G9314" t="n">
        <v>-10.69765449064001</v>
      </c>
    </row>
    <row r="9315">
      <c r="A9315" s="3" t="n">
        <v>45392.40069518518</v>
      </c>
      <c r="B9315" t="n">
        <v>-0.3734960719</v>
      </c>
      <c r="C9315" t="n">
        <v>-0.2602886529237769</v>
      </c>
      <c r="D9315" t="n">
        <v>2.3223716264</v>
      </c>
      <c r="E9315" t="n">
        <v>0.2527285258501173</v>
      </c>
      <c r="F9315" t="n">
        <v>-11.46104166165</v>
      </c>
      <c r="G9315" t="n">
        <v>-10.68643735177066</v>
      </c>
    </row>
    <row r="9316">
      <c r="A9316" s="3" t="n">
        <v>45392.40069576389</v>
      </c>
      <c r="B9316" t="n">
        <v>-0.751777789</v>
      </c>
      <c r="C9316" t="n">
        <v>0.04345116309219131</v>
      </c>
      <c r="D9316" t="n">
        <v>-1.30962907425</v>
      </c>
      <c r="E9316" t="n">
        <v>-0.4972815973428919</v>
      </c>
      <c r="F9316" t="n">
        <v>-10.63265432285</v>
      </c>
      <c r="G9316" t="n">
        <v>-11.023406075509</v>
      </c>
    </row>
    <row r="9317">
      <c r="A9317" s="3" t="n">
        <v>45392.400696875</v>
      </c>
      <c r="B9317" t="n">
        <v>0.12688824435</v>
      </c>
      <c r="C9317" t="n">
        <v>0.1777330043404435</v>
      </c>
      <c r="D9317" t="n">
        <v>0.73501822415</v>
      </c>
      <c r="E9317" t="n">
        <v>-0.9309219908488372</v>
      </c>
      <c r="F9317" t="n">
        <v>-10.4219584476</v>
      </c>
      <c r="G9317" t="n">
        <v>-11.08830177618826</v>
      </c>
    </row>
    <row r="9318">
      <c r="A9318" s="3" t="n">
        <v>45392.40069690972</v>
      </c>
      <c r="B9318" t="n">
        <v>1.92015187665</v>
      </c>
      <c r="C9318" t="n">
        <v>0.4113333507646865</v>
      </c>
      <c r="D9318" t="n">
        <v>-3.1316163844</v>
      </c>
      <c r="E9318" t="n">
        <v>-1.482168988799305</v>
      </c>
      <c r="F9318" t="n">
        <v>-11.6789160047</v>
      </c>
      <c r="G9318" t="n">
        <v>-11.22649057308092</v>
      </c>
    </row>
    <row r="9319">
      <c r="A9319" s="3" t="n">
        <v>45392.40069744213</v>
      </c>
      <c r="B9319" t="n">
        <v>0.36391497485</v>
      </c>
      <c r="C9319" t="n">
        <v>0.3853095648141037</v>
      </c>
      <c r="D9319" t="n">
        <v>-3.01190660785</v>
      </c>
      <c r="E9319" t="n">
        <v>-1.522813095481123</v>
      </c>
      <c r="F9319" t="n">
        <v>-10.6541995329</v>
      </c>
      <c r="G9319" t="n">
        <v>-10.59218851889548</v>
      </c>
    </row>
    <row r="9320">
      <c r="A9320" s="3" t="n">
        <v>45392.40069800926</v>
      </c>
      <c r="B9320" t="n">
        <v>0.8379684358499999</v>
      </c>
      <c r="C9320" t="n">
        <v>0.2785018193282059</v>
      </c>
      <c r="D9320" t="n">
        <v>-1.5969344993</v>
      </c>
      <c r="E9320" t="n">
        <v>-1.813778275445693</v>
      </c>
      <c r="F9320" t="n">
        <v>-11.4442820968</v>
      </c>
      <c r="G9320" t="n">
        <v>-10.70298450778196</v>
      </c>
    </row>
    <row r="9321">
      <c r="A9321" s="3" t="n">
        <v>45392.40069857639</v>
      </c>
      <c r="B9321" t="n">
        <v>-0.83557561325</v>
      </c>
      <c r="C9321" t="n">
        <v>-0.04310918760501172</v>
      </c>
      <c r="D9321" t="n">
        <v>0.38786281415</v>
      </c>
      <c r="E9321" t="n">
        <v>-0.9900723890468559</v>
      </c>
      <c r="F9321" t="n">
        <v>-9.809042822599999</v>
      </c>
      <c r="G9321" t="n">
        <v>-10.35000847382812</v>
      </c>
    </row>
    <row r="9322">
      <c r="A9322" s="3" t="n">
        <v>45392.40069969907</v>
      </c>
      <c r="B9322" t="n">
        <v>-1.0893619086</v>
      </c>
      <c r="C9322" t="n">
        <v>-0.4446705431048963</v>
      </c>
      <c r="D9322" t="n">
        <v>-0.7781184509</v>
      </c>
      <c r="E9322" t="n">
        <v>-0.5896663895010507</v>
      </c>
      <c r="F9322" t="n">
        <v>-10.03409563345</v>
      </c>
      <c r="G9322" t="n">
        <v>-10.40474018755446</v>
      </c>
    </row>
    <row r="9323">
      <c r="A9323" s="3" t="n">
        <v>45392.40069972222</v>
      </c>
      <c r="B9323" t="n">
        <v>-0.9457140993999998</v>
      </c>
      <c r="C9323" t="n">
        <v>-0.7828335750854334</v>
      </c>
      <c r="D9323" t="n">
        <v>0.38546999155</v>
      </c>
      <c r="E9323" t="n">
        <v>0.5087199001720295</v>
      </c>
      <c r="F9323" t="n">
        <v>-9.270343924800001</v>
      </c>
      <c r="G9323" t="n">
        <v>-9.963224322600144</v>
      </c>
    </row>
    <row r="9324">
      <c r="A9324" s="3" t="n">
        <v>45392.4007002662</v>
      </c>
      <c r="B9324" t="n">
        <v>0.4501056217</v>
      </c>
      <c r="C9324" t="n">
        <v>-0.5213908234703977</v>
      </c>
      <c r="D9324" t="n">
        <v>-0.04549304934999999</v>
      </c>
      <c r="E9324" t="n">
        <v>1.070001707035434</v>
      </c>
      <c r="F9324" t="n">
        <v>-11.66933490765</v>
      </c>
      <c r="G9324" t="n">
        <v>-10.06359026486157</v>
      </c>
    </row>
    <row r="9325">
      <c r="A9325" s="3" t="n">
        <v>45392.4007008449</v>
      </c>
      <c r="B9325" t="n">
        <v>-1.4580723353</v>
      </c>
      <c r="C9325" t="n">
        <v>-0.5499760423948734</v>
      </c>
      <c r="D9325" t="n">
        <v>2.7581203125</v>
      </c>
      <c r="E9325" t="n">
        <v>0.9847204955318209</v>
      </c>
      <c r="F9325" t="n">
        <v>-8.295906147549999</v>
      </c>
      <c r="G9325" t="n">
        <v>-9.894327645876833</v>
      </c>
    </row>
    <row r="9326">
      <c r="A9326" s="3" t="n">
        <v>45392.40070142361</v>
      </c>
      <c r="B9326" t="n">
        <v>0.0622526142</v>
      </c>
      <c r="C9326" t="n">
        <v>-0.3408541001808867</v>
      </c>
      <c r="D9326" t="n">
        <v>0.4812319287999999</v>
      </c>
      <c r="E9326" t="n">
        <v>1.006502048132753</v>
      </c>
      <c r="F9326" t="n">
        <v>-11.80101860385</v>
      </c>
      <c r="G9326" t="n">
        <v>-9.889428412695832</v>
      </c>
    </row>
    <row r="9327">
      <c r="A9327" s="3" t="n">
        <v>45392.40070195602</v>
      </c>
      <c r="B9327" t="n">
        <v>-0.05027869455</v>
      </c>
      <c r="C9327" t="n">
        <v>-0.1287127841551285</v>
      </c>
      <c r="D9327" t="n">
        <v>2.05183557285</v>
      </c>
      <c r="E9327" t="n">
        <v>1.174682323844292</v>
      </c>
      <c r="F9327" t="n">
        <v>-8.245627452999999</v>
      </c>
      <c r="G9327" t="n">
        <v>-9.857255422868093</v>
      </c>
    </row>
    <row r="9328">
      <c r="A9328" s="3" t="n">
        <v>45392.40070309028</v>
      </c>
      <c r="B9328" t="n">
        <v>0.36152215225</v>
      </c>
      <c r="C9328" t="n">
        <v>-0.2394147297826346</v>
      </c>
      <c r="D9328" t="n">
        <v>0.52672497815</v>
      </c>
      <c r="E9328" t="n">
        <v>1.274730704376577</v>
      </c>
      <c r="F9328" t="n">
        <v>-10.98938102325</v>
      </c>
      <c r="G9328" t="n">
        <v>-9.823965732203174</v>
      </c>
    </row>
    <row r="9329">
      <c r="A9329" s="3" t="n">
        <v>45392.4007036574</v>
      </c>
      <c r="B9329" t="n">
        <v>-1.3982125437</v>
      </c>
      <c r="C9329" t="n">
        <v>-0.5243701477465049</v>
      </c>
      <c r="D9329" t="n">
        <v>-0.3711032493</v>
      </c>
      <c r="E9329" t="n">
        <v>1.362825121448722</v>
      </c>
      <c r="F9329" t="n">
        <v>-8.784326350799999</v>
      </c>
      <c r="G9329" t="n">
        <v>-9.742540454332778</v>
      </c>
    </row>
    <row r="9330">
      <c r="A9330" s="3" t="n">
        <v>45392.40070476852</v>
      </c>
      <c r="B9330" t="n">
        <v>-0.05027869455</v>
      </c>
      <c r="C9330" t="n">
        <v>-0.5911844543491858</v>
      </c>
      <c r="D9330" t="n">
        <v>2.06619250845</v>
      </c>
      <c r="E9330" t="n">
        <v>1.120575172568535</v>
      </c>
      <c r="F9330" t="n">
        <v>-9.8377763071</v>
      </c>
      <c r="G9330" t="n">
        <v>-10.1157909942336</v>
      </c>
    </row>
    <row r="9331">
      <c r="A9331" s="3" t="n">
        <v>45392.40070480324</v>
      </c>
      <c r="B9331" t="n">
        <v>-0.0622526142</v>
      </c>
      <c r="C9331" t="n">
        <v>-0.6123703844037314</v>
      </c>
      <c r="D9331" t="n">
        <v>1.2928695094</v>
      </c>
      <c r="E9331" t="n">
        <v>0.8261547372019836</v>
      </c>
      <c r="F9331" t="n">
        <v>-10.57758017645</v>
      </c>
      <c r="G9331" t="n">
        <v>-9.872414720740821</v>
      </c>
    </row>
    <row r="9332">
      <c r="A9332" s="3" t="n">
        <v>45392.40070534722</v>
      </c>
      <c r="B9332" t="n">
        <v>-1.75016340555</v>
      </c>
      <c r="C9332" t="n">
        <v>-0.5221546906414932</v>
      </c>
      <c r="D9332" t="n">
        <v>1.6687584039</v>
      </c>
      <c r="E9332" t="n">
        <v>0.2751413615428913</v>
      </c>
      <c r="F9332" t="n">
        <v>-10.0484623757</v>
      </c>
      <c r="G9332" t="n">
        <v>-10.21384901342439</v>
      </c>
    </row>
    <row r="9333">
      <c r="A9333" s="3" t="n">
        <v>45392.40070591436</v>
      </c>
      <c r="B9333" t="n">
        <v>-0.8475495329</v>
      </c>
      <c r="C9333" t="n">
        <v>-0.3537954492822853</v>
      </c>
      <c r="D9333" t="n">
        <v>-0.11253130875</v>
      </c>
      <c r="E9333" t="n">
        <v>-0.005108487432983672</v>
      </c>
      <c r="F9333" t="n">
        <v>-10.53688257895</v>
      </c>
      <c r="G9333" t="n">
        <v>-9.908111886832428</v>
      </c>
    </row>
    <row r="9334">
      <c r="A9334" s="3" t="n">
        <v>45392.40070646991</v>
      </c>
      <c r="B9334" t="n">
        <v>0.21308869785</v>
      </c>
      <c r="C9334" t="n">
        <v>-0.05717603838333345</v>
      </c>
      <c r="D9334" t="n">
        <v>-1.3623005914</v>
      </c>
      <c r="E9334" t="n">
        <v>-0.4656997039153859</v>
      </c>
      <c r="F9334" t="n">
        <v>-10.0364982627</v>
      </c>
      <c r="G9334" t="n">
        <v>-10.31696797265422</v>
      </c>
    </row>
    <row r="9335">
      <c r="A9335" s="3" t="n">
        <v>45392.40070702547</v>
      </c>
      <c r="B9335" t="n">
        <v>1.28089558975</v>
      </c>
      <c r="C9335" t="n">
        <v>-0.3447139427585092</v>
      </c>
      <c r="D9335" t="n">
        <v>-2.49476272675</v>
      </c>
      <c r="E9335" t="n">
        <v>-0.7998442267503518</v>
      </c>
      <c r="F9335" t="n">
        <v>-9.394849153199999</v>
      </c>
      <c r="G9335" t="n">
        <v>-10.0056274771238</v>
      </c>
    </row>
    <row r="9336">
      <c r="A9336" s="3" t="n">
        <v>45392.40070760417</v>
      </c>
      <c r="B9336" t="n">
        <v>-0.4141936694</v>
      </c>
      <c r="C9336" t="n">
        <v>-0.06003745426620063</v>
      </c>
      <c r="D9336" t="n">
        <v>-0.474053461</v>
      </c>
      <c r="E9336" t="n">
        <v>-1.198257693318884</v>
      </c>
      <c r="F9336" t="n">
        <v>-10.2447915087</v>
      </c>
      <c r="G9336" t="n">
        <v>-10.01594201558464</v>
      </c>
    </row>
    <row r="9337">
      <c r="A9337" s="3" t="n">
        <v>45392.4007081713</v>
      </c>
      <c r="B9337" t="n">
        <v>-0.02154521005</v>
      </c>
      <c r="C9337" t="n">
        <v>0.5298136157135215</v>
      </c>
      <c r="D9337" t="n">
        <v>-0.59137041495</v>
      </c>
      <c r="E9337" t="n">
        <v>-1.310427779030889</v>
      </c>
      <c r="F9337" t="n">
        <v>-9.768345225099999</v>
      </c>
      <c r="G9337" t="n">
        <v>-10.06009310831868</v>
      </c>
    </row>
    <row r="9338">
      <c r="A9338" s="3" t="n">
        <v>45392.40070872685</v>
      </c>
      <c r="B9338" t="n">
        <v>-0.4141936694</v>
      </c>
      <c r="C9338" t="n">
        <v>0.2758944848317024</v>
      </c>
      <c r="D9338" t="n">
        <v>-0.6272823672499999</v>
      </c>
      <c r="E9338" t="n">
        <v>-1.026225507215154</v>
      </c>
      <c r="F9338" t="n">
        <v>-11.31739385245</v>
      </c>
      <c r="G9338" t="n">
        <v>-9.990894825674385</v>
      </c>
    </row>
    <row r="9339">
      <c r="A9339" s="3" t="n">
        <v>45392.40070929398</v>
      </c>
      <c r="B9339" t="n">
        <v>-0.7493849664</v>
      </c>
      <c r="C9339" t="n">
        <v>0.1500383161013991</v>
      </c>
      <c r="D9339" t="n">
        <v>-0.02393803265</v>
      </c>
      <c r="E9339" t="n">
        <v>-0.8343314488221469</v>
      </c>
      <c r="F9339" t="n">
        <v>-8.643071364199999</v>
      </c>
      <c r="G9339" t="n">
        <v>-10.21788629007497</v>
      </c>
    </row>
    <row r="9340">
      <c r="A9340" s="3" t="n">
        <v>45392.40070986111</v>
      </c>
      <c r="B9340" t="n">
        <v>2.3415338205</v>
      </c>
      <c r="C9340" t="n">
        <v>-0.175790167533567</v>
      </c>
      <c r="D9340" t="n">
        <v>-2.74614639285</v>
      </c>
      <c r="E9340" t="n">
        <v>-0.4358772697975536</v>
      </c>
      <c r="F9340" t="n">
        <v>-11.31500102985</v>
      </c>
      <c r="G9340" t="n">
        <v>-10.29933904485283</v>
      </c>
    </row>
    <row r="9341">
      <c r="A9341" s="3" t="n">
        <v>45392.40071042824</v>
      </c>
      <c r="B9341" t="n">
        <v>0.5027869455</v>
      </c>
      <c r="C9341" t="n">
        <v>-0.3481179704153856</v>
      </c>
      <c r="D9341" t="n">
        <v>0.36391497485</v>
      </c>
      <c r="E9341" t="n">
        <v>-0.05225835772785553</v>
      </c>
      <c r="F9341" t="n">
        <v>-9.818623919649999</v>
      </c>
      <c r="G9341" t="n">
        <v>-10.29899254321949</v>
      </c>
    </row>
    <row r="9342">
      <c r="A9342" s="3" t="n">
        <v>45392.4007109838</v>
      </c>
      <c r="B9342" t="n">
        <v>-2.49476272675</v>
      </c>
      <c r="C9342" t="n">
        <v>-0.3196903893892783</v>
      </c>
      <c r="D9342" t="n">
        <v>0.1292908736</v>
      </c>
      <c r="E9342" t="n">
        <v>0.01785434359545457</v>
      </c>
      <c r="F9342" t="n">
        <v>-10.2878819288</v>
      </c>
      <c r="G9342" t="n">
        <v>-10.53706065308406</v>
      </c>
    </row>
    <row r="9343">
      <c r="A9343" s="3" t="n">
        <v>45392.40071155092</v>
      </c>
      <c r="B9343" t="n">
        <v>0.04069759749999999</v>
      </c>
      <c r="C9343" t="n">
        <v>-0.2776780835875298</v>
      </c>
      <c r="D9343" t="n">
        <v>0.2705458602</v>
      </c>
      <c r="E9343" t="n">
        <v>0.1615278466756415</v>
      </c>
      <c r="F9343" t="n">
        <v>-11.2312032056</v>
      </c>
      <c r="G9343" t="n">
        <v>-10.57776090226565</v>
      </c>
    </row>
    <row r="9344">
      <c r="A9344" s="3" t="n">
        <v>45392.40071211805</v>
      </c>
      <c r="B9344" t="n">
        <v>-1.65917730685</v>
      </c>
      <c r="C9344" t="n">
        <v>-0.237373506445222</v>
      </c>
      <c r="D9344" t="n">
        <v>1.96084947415</v>
      </c>
      <c r="E9344" t="n">
        <v>0.3679361585364812</v>
      </c>
      <c r="F9344" t="n">
        <v>-10.17056497485</v>
      </c>
      <c r="G9344" t="n">
        <v>-11.09092842681355</v>
      </c>
    </row>
    <row r="9345">
      <c r="A9345" s="3" t="n">
        <v>45392.40071268519</v>
      </c>
      <c r="B9345" t="n">
        <v>-0.04310022674999999</v>
      </c>
      <c r="C9345" t="n">
        <v>-0.6043450472271579</v>
      </c>
      <c r="D9345" t="n">
        <v>0.7182586593</v>
      </c>
      <c r="E9345" t="n">
        <v>0.7608645074496526</v>
      </c>
      <c r="F9345" t="n">
        <v>-11.101912332</v>
      </c>
      <c r="G9345" t="n">
        <v>-10.38736824427357</v>
      </c>
    </row>
    <row r="9346">
      <c r="A9346" s="3" t="n">
        <v>45392.4007137963</v>
      </c>
      <c r="B9346" t="n">
        <v>1.5394675303</v>
      </c>
      <c r="C9346" t="n">
        <v>-0.217159623425525</v>
      </c>
      <c r="D9346" t="n">
        <v>-1.9752162164</v>
      </c>
      <c r="E9346" t="n">
        <v>0.4377146565427751</v>
      </c>
      <c r="F9346" t="n">
        <v>-11.2790792709</v>
      </c>
      <c r="G9346" t="n">
        <v>-10.63865430106005</v>
      </c>
    </row>
    <row r="9347">
      <c r="A9347" s="3" t="n">
        <v>45392.40071383102</v>
      </c>
      <c r="B9347" t="n">
        <v>-0.4477127990999999</v>
      </c>
      <c r="C9347" t="n">
        <v>-0.1949571849509328</v>
      </c>
      <c r="D9347" t="n">
        <v>0.87148756555</v>
      </c>
      <c r="E9347" t="n">
        <v>0.3984132151159686</v>
      </c>
      <c r="F9347" t="n">
        <v>-10.1777532493</v>
      </c>
      <c r="G9347" t="n">
        <v>-10.45746002931541</v>
      </c>
    </row>
    <row r="9348">
      <c r="A9348" s="3" t="n">
        <v>45392.400714375</v>
      </c>
      <c r="B9348" t="n">
        <v>-0.5434845429999999</v>
      </c>
      <c r="C9348" t="n">
        <v>-0.6056380620304211</v>
      </c>
      <c r="D9348" t="n">
        <v>0.76375170865</v>
      </c>
      <c r="E9348" t="n">
        <v>-0.2545058154325182</v>
      </c>
      <c r="F9348" t="n">
        <v>-10.5512493212</v>
      </c>
      <c r="G9348" t="n">
        <v>-10.63108768193837</v>
      </c>
    </row>
    <row r="9349">
      <c r="A9349" s="3" t="n">
        <v>45392.40071549769</v>
      </c>
      <c r="B9349" t="n">
        <v>-1.8435325202</v>
      </c>
      <c r="C9349" t="n">
        <v>-0.6184737096176007</v>
      </c>
      <c r="D9349" t="n">
        <v>0.2705458602</v>
      </c>
      <c r="E9349" t="n">
        <v>-0.8030619509165525</v>
      </c>
      <c r="F9349" t="n">
        <v>-7.687785974399999</v>
      </c>
      <c r="G9349" t="n">
        <v>-10.46797038074572</v>
      </c>
    </row>
    <row r="9350">
      <c r="A9350" s="3" t="n">
        <v>45392.40071552083</v>
      </c>
      <c r="B9350" t="n">
        <v>-0.35434368445</v>
      </c>
      <c r="C9350" t="n">
        <v>-1.259638155729957</v>
      </c>
      <c r="D9350" t="n">
        <v>-1.13964060315</v>
      </c>
      <c r="E9350" t="n">
        <v>-0.8869699113896297</v>
      </c>
      <c r="F9350" t="n">
        <v>-13.2782433266</v>
      </c>
      <c r="G9350" t="n">
        <v>-9.973029395306787</v>
      </c>
    </row>
    <row r="9351">
      <c r="A9351" s="3" t="n">
        <v>45392.40071831019</v>
      </c>
      <c r="B9351" t="n">
        <v>-2.3918027084</v>
      </c>
      <c r="C9351" t="n">
        <v>-1.367695529022148</v>
      </c>
      <c r="D9351" t="n">
        <v>-1.1228810383</v>
      </c>
      <c r="E9351" t="n">
        <v>-0.3844722506349662</v>
      </c>
      <c r="F9351" t="n">
        <v>-9.672573481199999</v>
      </c>
      <c r="G9351" t="n">
        <v>-9.914654293941869</v>
      </c>
    </row>
    <row r="9352">
      <c r="A9352" s="3" t="n">
        <v>45392.40071834491</v>
      </c>
      <c r="B9352" t="n">
        <v>-0.62967518985</v>
      </c>
      <c r="C9352" t="n">
        <v>-1.281739670289048</v>
      </c>
      <c r="D9352" t="n">
        <v>-2.8634633468</v>
      </c>
      <c r="E9352" t="n">
        <v>-0.4386344243036144</v>
      </c>
      <c r="F9352" t="n">
        <v>-11.0923410416</v>
      </c>
      <c r="G9352" t="n">
        <v>-10.1512720254167</v>
      </c>
    </row>
    <row r="9353">
      <c r="A9353" s="3" t="n">
        <v>45392.40071837963</v>
      </c>
      <c r="B9353" t="n">
        <v>-0.7900825639</v>
      </c>
      <c r="C9353" t="n">
        <v>-1.430375269691263</v>
      </c>
      <c r="D9353" t="n">
        <v>0.62488954465</v>
      </c>
      <c r="E9353" t="n">
        <v>-0.1449953663503501</v>
      </c>
      <c r="F9353" t="n">
        <v>-7.6279261828</v>
      </c>
      <c r="G9353" t="n">
        <v>-10.33602665973511</v>
      </c>
    </row>
    <row r="9354">
      <c r="A9354" s="3" t="n">
        <v>45392.40071840278</v>
      </c>
      <c r="B9354" t="n">
        <v>-2.16196425235</v>
      </c>
      <c r="C9354" t="n">
        <v>-1.039724372369816</v>
      </c>
      <c r="D9354" t="n">
        <v>1.34075538135</v>
      </c>
      <c r="E9354" t="n">
        <v>0.2566278921989517</v>
      </c>
      <c r="F9354" t="n">
        <v>-9.7659524025</v>
      </c>
      <c r="G9354" t="n">
        <v>-10.34971667455714</v>
      </c>
    </row>
    <row r="9355">
      <c r="A9355" s="3" t="n">
        <v>45392.4007184375</v>
      </c>
      <c r="B9355" t="n">
        <v>0.3782817171</v>
      </c>
      <c r="C9355" t="n">
        <v>-0.6285190795382302</v>
      </c>
      <c r="D9355" t="n">
        <v>2.6910820531</v>
      </c>
      <c r="E9355" t="n">
        <v>0.7284194916662026</v>
      </c>
      <c r="F9355" t="n">
        <v>-11.89439752515</v>
      </c>
      <c r="G9355" t="n">
        <v>-9.80389474281786</v>
      </c>
    </row>
    <row r="9356">
      <c r="A9356" s="3" t="n">
        <v>45392.40071945602</v>
      </c>
      <c r="B9356" t="n">
        <v>-1.82198731015</v>
      </c>
      <c r="C9356" t="n">
        <v>-0.5061976023608404</v>
      </c>
      <c r="D9356" t="n">
        <v>-0.3806745397</v>
      </c>
      <c r="E9356" t="n">
        <v>1.060091755750236</v>
      </c>
      <c r="F9356" t="n">
        <v>-11.05402646005</v>
      </c>
      <c r="G9356" t="n">
        <v>-10.29333913522077</v>
      </c>
    </row>
    <row r="9357">
      <c r="A9357" s="3" t="n">
        <v>45392.40071949074</v>
      </c>
      <c r="B9357" t="n">
        <v>-0.46447236395</v>
      </c>
      <c r="C9357" t="n">
        <v>-0.3928720463981362</v>
      </c>
      <c r="D9357" t="n">
        <v>0.21548152045</v>
      </c>
      <c r="E9357" t="n">
        <v>0.966254505003849</v>
      </c>
      <c r="F9357" t="n">
        <v>-10.1466269422</v>
      </c>
      <c r="G9357" t="n">
        <v>-10.66421036238208</v>
      </c>
    </row>
    <row r="9358">
      <c r="A9358" s="3" t="n">
        <v>45392.40072001157</v>
      </c>
      <c r="B9358" t="n">
        <v>2.02549491095</v>
      </c>
      <c r="C9358" t="n">
        <v>0.08973468786643368</v>
      </c>
      <c r="D9358" t="n">
        <v>0.22505281085</v>
      </c>
      <c r="E9358" t="n">
        <v>0.09144435956841525</v>
      </c>
      <c r="F9358" t="n">
        <v>-9.339784813450001</v>
      </c>
      <c r="G9358" t="n">
        <v>-11.30574487809083</v>
      </c>
    </row>
    <row r="9359">
      <c r="A9359" s="3" t="n">
        <v>45392.40072057871</v>
      </c>
      <c r="B9359" t="n">
        <v>0.15562172885</v>
      </c>
      <c r="C9359" t="n">
        <v>0.2998562454600242</v>
      </c>
      <c r="D9359" t="n">
        <v>0.1675956485</v>
      </c>
      <c r="E9359" t="n">
        <v>-0.5131718906787892</v>
      </c>
      <c r="F9359" t="n">
        <v>-10.9989621203</v>
      </c>
      <c r="G9359" t="n">
        <v>-10.94084286048943</v>
      </c>
    </row>
    <row r="9360">
      <c r="A9360" s="3" t="n">
        <v>45392.40072170139</v>
      </c>
      <c r="B9360" t="n">
        <v>-1.7741014382</v>
      </c>
      <c r="C9360" t="n">
        <v>0.3652980782491852</v>
      </c>
      <c r="D9360" t="n">
        <v>-0.50038431625</v>
      </c>
      <c r="E9360" t="n">
        <v>-1.223490615236717</v>
      </c>
      <c r="F9360" t="n">
        <v>-12.0859312063</v>
      </c>
      <c r="G9360" t="n">
        <v>-10.49155320235993</v>
      </c>
    </row>
    <row r="9361">
      <c r="A9361" s="3" t="n">
        <v>45392.40072173611</v>
      </c>
      <c r="B9361" t="n">
        <v>2.0805592507</v>
      </c>
      <c r="C9361" t="n">
        <v>0.6476070951318199</v>
      </c>
      <c r="D9361" t="n">
        <v>-2.54024596945</v>
      </c>
      <c r="E9361" t="n">
        <v>-1.626437085756298</v>
      </c>
      <c r="F9361" t="n">
        <v>-11.60229664825</v>
      </c>
      <c r="G9361" t="n">
        <v>-10.23667944324816</v>
      </c>
    </row>
    <row r="9362">
      <c r="A9362" s="3" t="n">
        <v>45392.40072226852</v>
      </c>
      <c r="B9362" t="n">
        <v>1.17315973285</v>
      </c>
      <c r="C9362" t="n">
        <v>0.7533592198942911</v>
      </c>
      <c r="D9362" t="n">
        <v>-2.4540553226</v>
      </c>
      <c r="E9362" t="n">
        <v>-1.971956545374248</v>
      </c>
      <c r="F9362" t="n">
        <v>-9.89044782425</v>
      </c>
      <c r="G9362" t="n">
        <v>-10.31051320819303</v>
      </c>
    </row>
    <row r="9363">
      <c r="A9363" s="3" t="n">
        <v>45392.40072283565</v>
      </c>
      <c r="B9363" t="n">
        <v>-0.12688824435</v>
      </c>
      <c r="C9363" t="n">
        <v>0.9300891113785572</v>
      </c>
      <c r="D9363" t="n">
        <v>-2.047040121</v>
      </c>
      <c r="E9363" t="n">
        <v>-2.251006737026113</v>
      </c>
      <c r="F9363" t="n">
        <v>-8.058879417049999</v>
      </c>
      <c r="G9363" t="n">
        <v>-10.02304685350201</v>
      </c>
    </row>
    <row r="9364">
      <c r="A9364" s="3" t="n">
        <v>45392.40072340278</v>
      </c>
      <c r="B9364" t="n">
        <v>1.92733034445</v>
      </c>
      <c r="C9364" t="n">
        <v>1.797615384670984</v>
      </c>
      <c r="D9364" t="n">
        <v>-3.21302138605</v>
      </c>
      <c r="E9364" t="n">
        <v>-2.574230926454669</v>
      </c>
      <c r="F9364" t="n">
        <v>-9.31344415155</v>
      </c>
      <c r="G9364" t="n">
        <v>-9.487186535120189</v>
      </c>
    </row>
    <row r="9365">
      <c r="A9365" s="3" t="n">
        <v>45392.40072452546</v>
      </c>
      <c r="B9365" t="n">
        <v>1.5346818851</v>
      </c>
      <c r="C9365" t="n">
        <v>2.371558399620053</v>
      </c>
      <c r="D9365" t="n">
        <v>-2.29364794855</v>
      </c>
      <c r="E9365" t="n">
        <v>-2.958079689027281</v>
      </c>
      <c r="F9365" t="n">
        <v>-9.897626292049999</v>
      </c>
      <c r="G9365" t="n">
        <v>-9.626581069917041</v>
      </c>
    </row>
    <row r="9366">
      <c r="A9366" s="3" t="n">
        <v>45392.40072460648</v>
      </c>
      <c r="B9366" t="n">
        <v>2.9999326882</v>
      </c>
      <c r="C9366" t="n">
        <v>2.074028936172966</v>
      </c>
      <c r="D9366" t="n">
        <v>-1.1851336525</v>
      </c>
      <c r="E9366" t="n">
        <v>-2.776365687691966</v>
      </c>
      <c r="F9366" t="n">
        <v>-11.25753406085</v>
      </c>
      <c r="G9366" t="n">
        <v>-9.976621258029049</v>
      </c>
    </row>
    <row r="9367">
      <c r="A9367" s="3" t="n">
        <v>45392.40072565973</v>
      </c>
      <c r="B9367" t="n">
        <v>2.5617911795</v>
      </c>
      <c r="C9367" t="n">
        <v>1.98102890816842</v>
      </c>
      <c r="D9367" t="n">
        <v>-3.4428598421</v>
      </c>
      <c r="E9367" t="n">
        <v>-2.834467597275649</v>
      </c>
      <c r="F9367" t="n">
        <v>-9.0189602587</v>
      </c>
      <c r="G9367" t="n">
        <v>-10.45076295601973</v>
      </c>
    </row>
    <row r="9368">
      <c r="A9368" s="3" t="n">
        <v>45392.40072678241</v>
      </c>
      <c r="B9368" t="n">
        <v>2.91852768655</v>
      </c>
      <c r="C9368" t="n">
        <v>1.693835905273898</v>
      </c>
      <c r="D9368" t="n">
        <v>-3.828329833649999</v>
      </c>
      <c r="E9368" t="n">
        <v>-2.33203570279616</v>
      </c>
      <c r="F9368" t="n">
        <v>-10.6948971304</v>
      </c>
      <c r="G9368" t="n">
        <v>-10.50342471223837</v>
      </c>
    </row>
    <row r="9369">
      <c r="A9369" s="3" t="n">
        <v>45392.40072681713</v>
      </c>
      <c r="B9369" t="n">
        <v>0.4309532342499999</v>
      </c>
      <c r="C9369" t="n">
        <v>1.183911112992661</v>
      </c>
      <c r="D9369" t="n">
        <v>-2.9328944288</v>
      </c>
      <c r="E9369" t="n">
        <v>-1.930383458624015</v>
      </c>
      <c r="F9369" t="n">
        <v>-12.30141272675</v>
      </c>
      <c r="G9369" t="n">
        <v>-10.27723071821518</v>
      </c>
    </row>
    <row r="9370">
      <c r="A9370" s="3" t="n">
        <v>45392.40072734954</v>
      </c>
      <c r="B9370" t="n">
        <v>-0.90022105005</v>
      </c>
      <c r="C9370" t="n">
        <v>0.720357579571214</v>
      </c>
      <c r="D9370" t="n">
        <v>0.24900065015</v>
      </c>
      <c r="E9370" t="n">
        <v>-1.286660208360027</v>
      </c>
      <c r="F9370" t="n">
        <v>-9.5337113172</v>
      </c>
      <c r="G9370" t="n">
        <v>-10.33590257932439</v>
      </c>
    </row>
    <row r="9371">
      <c r="A9371" s="3" t="n">
        <v>45392.40072847222</v>
      </c>
      <c r="B9371" t="n">
        <v>-0.09336911464999999</v>
      </c>
      <c r="C9371" t="n">
        <v>0.1074087171141028</v>
      </c>
      <c r="D9371" t="n">
        <v>-0.8236016936</v>
      </c>
      <c r="E9371" t="n">
        <v>-0.3934495643599077</v>
      </c>
      <c r="F9371" t="n">
        <v>-9.569623269499999</v>
      </c>
      <c r="G9371" t="n">
        <v>-10.44675571652089</v>
      </c>
    </row>
    <row r="9372">
      <c r="A9372" s="3" t="n">
        <v>45392.40072850695</v>
      </c>
      <c r="B9372" t="n">
        <v>0.33039584515</v>
      </c>
      <c r="C9372" t="n">
        <v>-0.3090302408087423</v>
      </c>
      <c r="D9372" t="n">
        <v>1.6639727587</v>
      </c>
      <c r="E9372" t="n">
        <v>0.4934314928372976</v>
      </c>
      <c r="F9372" t="n">
        <v>-9.08120306625</v>
      </c>
      <c r="G9372" t="n">
        <v>-10.46199118166122</v>
      </c>
    </row>
    <row r="9373">
      <c r="A9373" s="3" t="n">
        <v>45392.40072903935</v>
      </c>
      <c r="B9373" t="n">
        <v>0.49081302585</v>
      </c>
      <c r="C9373" t="n">
        <v>-0.7613500623509347</v>
      </c>
      <c r="D9373" t="n">
        <v>-0.4955986710499999</v>
      </c>
      <c r="E9373" t="n">
        <v>0.8027360912527995</v>
      </c>
      <c r="F9373" t="n">
        <v>-11.2048625437</v>
      </c>
      <c r="G9373" t="n">
        <v>-9.990166253299559</v>
      </c>
    </row>
    <row r="9374">
      <c r="A9374" s="3" t="n">
        <v>45392.40072960648</v>
      </c>
      <c r="B9374" t="n">
        <v>-0.9528925672</v>
      </c>
      <c r="C9374" t="n">
        <v>-0.4615332949434745</v>
      </c>
      <c r="D9374" t="n">
        <v>2.32477425565</v>
      </c>
      <c r="E9374" t="n">
        <v>0.8266770041776247</v>
      </c>
      <c r="F9374" t="n">
        <v>-11.59033253525</v>
      </c>
      <c r="G9374" t="n">
        <v>-9.785085862429746</v>
      </c>
    </row>
    <row r="9375">
      <c r="A9375" s="3" t="n">
        <v>45392.40073017361</v>
      </c>
      <c r="B9375" t="n">
        <v>-1.086969086</v>
      </c>
      <c r="C9375" t="n">
        <v>-0.5517651502477872</v>
      </c>
      <c r="D9375" t="n">
        <v>0.79966366095</v>
      </c>
      <c r="E9375" t="n">
        <v>0.4953554249832182</v>
      </c>
      <c r="F9375" t="n">
        <v>-9.8689026142</v>
      </c>
      <c r="G9375" t="n">
        <v>-10.09293475623301</v>
      </c>
    </row>
    <row r="9376">
      <c r="A9376" s="3" t="n">
        <v>45392.40073074074</v>
      </c>
      <c r="B9376" t="n">
        <v>-1.3024407998</v>
      </c>
      <c r="C9376" t="n">
        <v>-0.8537202931196994</v>
      </c>
      <c r="D9376" t="n">
        <v>-0.7685373538499999</v>
      </c>
      <c r="E9376" t="n">
        <v>0.5057745677107242</v>
      </c>
      <c r="F9376" t="n">
        <v>-8.358158761749999</v>
      </c>
      <c r="G9376" t="n">
        <v>-10.18102334417753</v>
      </c>
    </row>
    <row r="9377">
      <c r="A9377" s="3" t="n">
        <v>45392.40073129629</v>
      </c>
      <c r="B9377" t="n">
        <v>-1.0845762634</v>
      </c>
      <c r="C9377" t="n">
        <v>-1.067891631414106</v>
      </c>
      <c r="D9377" t="n">
        <v>-0.22505281085</v>
      </c>
      <c r="E9377" t="n">
        <v>0.243232899812588</v>
      </c>
      <c r="F9377" t="n">
        <v>-9.581597189149999</v>
      </c>
      <c r="G9377" t="n">
        <v>-10.29111741466098</v>
      </c>
    </row>
    <row r="9378">
      <c r="A9378" s="3" t="n">
        <v>45392.40073186342</v>
      </c>
      <c r="B9378" t="n">
        <v>0.7972708383499999</v>
      </c>
      <c r="C9378" t="n">
        <v>-0.9732686599828699</v>
      </c>
      <c r="D9378" t="n">
        <v>0.8738803881499999</v>
      </c>
      <c r="E9378" t="n">
        <v>0.4324969701189988</v>
      </c>
      <c r="F9378" t="n">
        <v>-10.7858832291</v>
      </c>
      <c r="G9378" t="n">
        <v>-9.789741049467626</v>
      </c>
    </row>
    <row r="9379">
      <c r="A9379" s="3" t="n">
        <v>45392.40073243056</v>
      </c>
      <c r="B9379" t="n">
        <v>-2.0063425235</v>
      </c>
      <c r="C9379" t="n">
        <v>-0.554908101565153</v>
      </c>
      <c r="D9379" t="n">
        <v>0.25378629535</v>
      </c>
      <c r="E9379" t="n">
        <v>0.3301938144444064</v>
      </c>
      <c r="F9379" t="n">
        <v>-10.8313664718</v>
      </c>
      <c r="G9379" t="n">
        <v>-9.930033155621707</v>
      </c>
    </row>
    <row r="9380">
      <c r="A9380" s="3" t="n">
        <v>45392.40073299769</v>
      </c>
      <c r="B9380" t="n">
        <v>-0.75896606345</v>
      </c>
      <c r="C9380" t="n">
        <v>-0.3631215277136373</v>
      </c>
      <c r="D9380" t="n">
        <v>1.03429756885</v>
      </c>
      <c r="E9380" t="n">
        <v>0.5557900142854328</v>
      </c>
      <c r="F9380" t="n">
        <v>-10.3597058334</v>
      </c>
      <c r="G9380" t="n">
        <v>-9.924139976173453</v>
      </c>
    </row>
    <row r="9381">
      <c r="A9381" s="3" t="n">
        <v>45392.40073355324</v>
      </c>
      <c r="B9381" t="n">
        <v>-0.277724328</v>
      </c>
      <c r="C9381" t="n">
        <v>-0.3875496185517494</v>
      </c>
      <c r="D9381" t="n">
        <v>0.7469921438</v>
      </c>
      <c r="E9381" t="n">
        <v>0.957848400067252</v>
      </c>
      <c r="F9381" t="n">
        <v>-9.835383484500001</v>
      </c>
      <c r="G9381" t="n">
        <v>-10.12313222042054</v>
      </c>
    </row>
    <row r="9382">
      <c r="A9382" s="3" t="n">
        <v>45392.40073412037</v>
      </c>
      <c r="B9382" t="n">
        <v>0.56742257565</v>
      </c>
      <c r="C9382" t="n">
        <v>-0.342416443539628</v>
      </c>
      <c r="D9382" t="n">
        <v>1.31441471945</v>
      </c>
      <c r="E9382" t="n">
        <v>1.247329712732405</v>
      </c>
      <c r="F9382" t="n">
        <v>-8.4036518111</v>
      </c>
      <c r="G9382" t="n">
        <v>-10.21688445734094</v>
      </c>
    </row>
    <row r="9383">
      <c r="A9383" s="3" t="n">
        <v>45392.4007346875</v>
      </c>
      <c r="B9383" t="n">
        <v>0.15083608365</v>
      </c>
      <c r="C9383" t="n">
        <v>-0.3744952529524487</v>
      </c>
      <c r="D9383" t="n">
        <v>0.87867584</v>
      </c>
      <c r="E9383" t="n">
        <v>1.313050726445691</v>
      </c>
      <c r="F9383" t="n">
        <v>-11.38682493445</v>
      </c>
      <c r="G9383" t="n">
        <v>-10.25060394901588</v>
      </c>
    </row>
    <row r="9384">
      <c r="A9384" s="3" t="n">
        <v>45392.40073525463</v>
      </c>
      <c r="B9384" t="n">
        <v>-1.0486643111</v>
      </c>
      <c r="C9384" t="n">
        <v>-0.1953926093546625</v>
      </c>
      <c r="D9384" t="n">
        <v>0.9073995178499999</v>
      </c>
      <c r="E9384" t="n">
        <v>1.453448168364806</v>
      </c>
      <c r="F9384" t="n">
        <v>-9.210493939849998</v>
      </c>
      <c r="G9384" t="n">
        <v>-10.54362427364618</v>
      </c>
    </row>
    <row r="9385">
      <c r="A9385" s="3" t="n">
        <v>45392.40073581019</v>
      </c>
      <c r="B9385" t="n">
        <v>-0.90500669525</v>
      </c>
      <c r="C9385" t="n">
        <v>-0.3283796756317025</v>
      </c>
      <c r="D9385" t="n">
        <v>2.49715554935</v>
      </c>
      <c r="E9385" t="n">
        <v>1.26750948964068</v>
      </c>
      <c r="F9385" t="n">
        <v>-12.5025176983</v>
      </c>
      <c r="G9385" t="n">
        <v>-10.80508883305632</v>
      </c>
    </row>
    <row r="9386">
      <c r="A9386" s="3" t="n">
        <v>45392.4007375</v>
      </c>
      <c r="B9386" t="n">
        <v>0.42616758905</v>
      </c>
      <c r="C9386" t="n">
        <v>-0.4667473695940574</v>
      </c>
      <c r="D9386" t="n">
        <v>1.5969344993</v>
      </c>
      <c r="E9386" t="n">
        <v>1.146231654900936</v>
      </c>
      <c r="F9386" t="n">
        <v>-11.6501825202</v>
      </c>
      <c r="G9386" t="n">
        <v>-11.27471965492159</v>
      </c>
    </row>
    <row r="9387">
      <c r="A9387" s="3" t="n">
        <v>45392.4007375463</v>
      </c>
      <c r="B9387" t="n">
        <v>-0.4453199764999999</v>
      </c>
      <c r="C9387" t="n">
        <v>-0.2984050212752923</v>
      </c>
      <c r="D9387" t="n">
        <v>0.1053430343</v>
      </c>
      <c r="E9387" t="n">
        <v>0.9027881292769258</v>
      </c>
      <c r="F9387" t="n">
        <v>-10.59913519315</v>
      </c>
      <c r="G9387" t="n">
        <v>-11.54115117968978</v>
      </c>
    </row>
    <row r="9388">
      <c r="A9388" s="3" t="n">
        <v>45392.40073758102</v>
      </c>
      <c r="B9388" t="n">
        <v>-0.3711032493</v>
      </c>
      <c r="C9388" t="n">
        <v>0.3441050846635208</v>
      </c>
      <c r="D9388" t="n">
        <v>0.35912932965</v>
      </c>
      <c r="E9388" t="n">
        <v>0.3703550179065279</v>
      </c>
      <c r="F9388" t="n">
        <v>-11.38443211185</v>
      </c>
      <c r="G9388" t="n">
        <v>-11.15122558585982</v>
      </c>
    </row>
    <row r="9389">
      <c r="A9389" s="3" t="n">
        <v>45392.40073863426</v>
      </c>
      <c r="B9389" t="n">
        <v>0.7206514818999999</v>
      </c>
      <c r="C9389" t="n">
        <v>0.8319249563463895</v>
      </c>
      <c r="D9389" t="n">
        <v>-0.4836247513999999</v>
      </c>
      <c r="E9389" t="n">
        <v>-0.1950498795097907</v>
      </c>
      <c r="F9389" t="n">
        <v>-10.88403798895</v>
      </c>
      <c r="G9389" t="n">
        <v>-11.33766751260201</v>
      </c>
    </row>
    <row r="9390">
      <c r="A9390" s="3" t="n">
        <v>45392.40073865741</v>
      </c>
      <c r="B9390" t="n">
        <v>0.7685373538499999</v>
      </c>
      <c r="C9390" t="n">
        <v>1.012187642059676</v>
      </c>
      <c r="D9390" t="n">
        <v>-0.12449542175</v>
      </c>
      <c r="E9390" t="n">
        <v>-0.9006543942552473</v>
      </c>
      <c r="F9390" t="n">
        <v>-11.96861425235</v>
      </c>
      <c r="G9390" t="n">
        <v>-10.8866426260463</v>
      </c>
    </row>
    <row r="9391">
      <c r="A9391" s="3" t="n">
        <v>45392.40073920139</v>
      </c>
      <c r="B9391" t="n">
        <v>2.4205361929</v>
      </c>
      <c r="C9391" t="n">
        <v>1.17128236514709</v>
      </c>
      <c r="D9391" t="n">
        <v>-1.17794537805</v>
      </c>
      <c r="E9391" t="n">
        <v>-1.585535560226811</v>
      </c>
      <c r="F9391" t="n">
        <v>-10.29985584845</v>
      </c>
      <c r="G9391" t="n">
        <v>-11.04369921180504</v>
      </c>
    </row>
    <row r="9392">
      <c r="A9392" s="3" t="n">
        <v>45392.40073976852</v>
      </c>
      <c r="B9392" t="n">
        <v>1.96324229675</v>
      </c>
      <c r="C9392" t="n">
        <v>1.11354229580315</v>
      </c>
      <c r="D9392" t="n">
        <v>-2.50672683975</v>
      </c>
      <c r="E9392" t="n">
        <v>-1.471166681856997</v>
      </c>
      <c r="F9392" t="n">
        <v>-10.1466269422</v>
      </c>
      <c r="G9392" t="n">
        <v>-10.81003792242299</v>
      </c>
    </row>
    <row r="9393">
      <c r="A9393" s="3" t="n">
        <v>45392.40074032408</v>
      </c>
      <c r="B9393" t="n">
        <v>-0.15562172885</v>
      </c>
      <c r="C9393" t="n">
        <v>0.9758173831726137</v>
      </c>
      <c r="D9393" t="n">
        <v>-1.2521719119</v>
      </c>
      <c r="E9393" t="n">
        <v>-1.463314435481823</v>
      </c>
      <c r="F9393" t="n">
        <v>-11.9781953494</v>
      </c>
      <c r="G9393" t="n">
        <v>-10.70300261236658</v>
      </c>
    </row>
    <row r="9394">
      <c r="A9394" s="3" t="n">
        <v>45392.4007408912</v>
      </c>
      <c r="B9394" t="n">
        <v>0.28491260245</v>
      </c>
      <c r="C9394" t="n">
        <v>0.5981704237817034</v>
      </c>
      <c r="D9394" t="n">
        <v>-2.08774752515</v>
      </c>
      <c r="E9394" t="n">
        <v>-1.277956703618069</v>
      </c>
      <c r="F9394" t="n">
        <v>-9.897626292049999</v>
      </c>
      <c r="G9394" t="n">
        <v>-10.53091167780014</v>
      </c>
    </row>
    <row r="9395">
      <c r="A9395" s="3" t="n">
        <v>45392.40074145833</v>
      </c>
      <c r="B9395" t="n">
        <v>0.56742257565</v>
      </c>
      <c r="C9395" t="n">
        <v>0.09566174483286738</v>
      </c>
      <c r="D9395" t="n">
        <v>-1.58974622485</v>
      </c>
      <c r="E9395" t="n">
        <v>-0.7728528970517505</v>
      </c>
      <c r="F9395" t="n">
        <v>-11.03248125</v>
      </c>
      <c r="G9395" t="n">
        <v>-10.42872000704875</v>
      </c>
    </row>
    <row r="9396">
      <c r="A9396" s="3" t="n">
        <v>45392.40074201389</v>
      </c>
      <c r="B9396" t="n">
        <v>-1.017538004</v>
      </c>
      <c r="C9396" t="n">
        <v>-0.1578050228861309</v>
      </c>
      <c r="D9396" t="n">
        <v>2.43490293515</v>
      </c>
      <c r="E9396" t="n">
        <v>-0.1913521781173666</v>
      </c>
      <c r="F9396" t="n">
        <v>-9.050086565799999</v>
      </c>
      <c r="G9396" t="n">
        <v>-10.4340161238132</v>
      </c>
    </row>
    <row r="9397">
      <c r="A9397" s="3" t="n">
        <v>45392.40074314815</v>
      </c>
      <c r="B9397" t="n">
        <v>0.56024410785</v>
      </c>
      <c r="C9397" t="n">
        <v>-0.0321451928897436</v>
      </c>
      <c r="D9397" t="n">
        <v>-0.5171438811</v>
      </c>
      <c r="E9397" t="n">
        <v>0.3877871497875302</v>
      </c>
      <c r="F9397" t="n">
        <v>-11.45386319385</v>
      </c>
      <c r="G9397" t="n">
        <v>-10.28963761632124</v>
      </c>
    </row>
    <row r="9398">
      <c r="A9398" s="3" t="n">
        <v>45392.4007431713</v>
      </c>
      <c r="B9398" t="n">
        <v>-0.6536132225</v>
      </c>
      <c r="C9398" t="n">
        <v>-0.286884310583101</v>
      </c>
      <c r="D9398" t="n">
        <v>0.53151062335</v>
      </c>
      <c r="E9398" t="n">
        <v>0.858691373156063</v>
      </c>
      <c r="F9398" t="n">
        <v>-9.615116318849999</v>
      </c>
      <c r="G9398" t="n">
        <v>-10.06905211172509</v>
      </c>
    </row>
    <row r="9399">
      <c r="A9399" s="3" t="n">
        <v>45392.40074371528</v>
      </c>
      <c r="B9399" t="n">
        <v>-0.69910627185</v>
      </c>
      <c r="C9399" t="n">
        <v>-0.8527862154220305</v>
      </c>
      <c r="D9399" t="n">
        <v>1.8124062131</v>
      </c>
      <c r="E9399" t="n">
        <v>1.295518447866204</v>
      </c>
      <c r="F9399" t="n">
        <v>-10.5608206116</v>
      </c>
      <c r="G9399" t="n">
        <v>-10.09286601824572</v>
      </c>
    </row>
    <row r="9400">
      <c r="A9400" s="3" t="n">
        <v>45392.40074428241</v>
      </c>
      <c r="B9400" t="n">
        <v>0.59137041495</v>
      </c>
      <c r="C9400" t="n">
        <v>-1.21059871085315</v>
      </c>
      <c r="D9400" t="n">
        <v>0.56742257565</v>
      </c>
      <c r="E9400" t="n">
        <v>1.666886659590797</v>
      </c>
      <c r="F9400" t="n">
        <v>-9.52173739755</v>
      </c>
      <c r="G9400" t="n">
        <v>-9.850615406445133</v>
      </c>
    </row>
    <row r="9401">
      <c r="A9401" s="3" t="n">
        <v>45392.40074483796</v>
      </c>
      <c r="B9401" t="n">
        <v>-1.5370747077</v>
      </c>
      <c r="C9401" t="n">
        <v>-1.186389360886484</v>
      </c>
      <c r="D9401" t="n">
        <v>1.7788870834</v>
      </c>
      <c r="E9401" t="n">
        <v>1.422225669229375</v>
      </c>
      <c r="F9401" t="n">
        <v>-10.06761476315</v>
      </c>
      <c r="G9401" t="n">
        <v>-9.901858581593736</v>
      </c>
    </row>
    <row r="9402">
      <c r="A9402" s="3" t="n">
        <v>45392.40074596065</v>
      </c>
      <c r="B9402" t="n">
        <v>-3.69903896005</v>
      </c>
      <c r="C9402" t="n">
        <v>-1.258277317312358</v>
      </c>
      <c r="D9402" t="n">
        <v>2.22900251175</v>
      </c>
      <c r="E9402" t="n">
        <v>1.849688650452336</v>
      </c>
      <c r="F9402" t="n">
        <v>-9.737218918</v>
      </c>
      <c r="G9402" t="n">
        <v>-9.671155928799561</v>
      </c>
    </row>
    <row r="9403">
      <c r="A9403" s="3" t="n">
        <v>45392.40074599537</v>
      </c>
      <c r="B9403" t="n">
        <v>-1.2210456048</v>
      </c>
      <c r="C9403" t="n">
        <v>-0.8473516168727298</v>
      </c>
      <c r="D9403" t="n">
        <v>1.37666733365</v>
      </c>
      <c r="E9403" t="n">
        <v>1.222927361493127</v>
      </c>
      <c r="F9403" t="n">
        <v>-9.464280235199999</v>
      </c>
      <c r="G9403" t="n">
        <v>-10.16743164730807</v>
      </c>
    </row>
    <row r="9404">
      <c r="A9404" s="3" t="n">
        <v>45392.40074653935</v>
      </c>
      <c r="B9404" t="n">
        <v>0.2035076008</v>
      </c>
      <c r="C9404" t="n">
        <v>-0.4530502226629384</v>
      </c>
      <c r="D9404" t="n">
        <v>1.75973469595</v>
      </c>
      <c r="E9404" t="n">
        <v>0.5386718780790224</v>
      </c>
      <c r="F9404" t="n">
        <v>-9.926359776550001</v>
      </c>
      <c r="G9404" t="n">
        <v>-10.01551541487998</v>
      </c>
    </row>
    <row r="9405">
      <c r="A9405" s="3" t="n">
        <v>45392.40074766204</v>
      </c>
      <c r="B9405" t="n">
        <v>0.7493849664</v>
      </c>
      <c r="C9405" t="n">
        <v>-0.562603715852216</v>
      </c>
      <c r="D9405" t="n">
        <v>-1.10133582825</v>
      </c>
      <c r="E9405" t="n">
        <v>0.0452434712504664</v>
      </c>
      <c r="F9405" t="n">
        <v>-10.6565923555</v>
      </c>
      <c r="G9405" t="n">
        <v>-10.28965400645655</v>
      </c>
    </row>
    <row r="9406">
      <c r="A9406" s="3" t="n">
        <v>45392.40074821759</v>
      </c>
      <c r="B9406" t="n">
        <v>0.2011147782</v>
      </c>
      <c r="C9406" t="n">
        <v>-0.2960945836790219</v>
      </c>
      <c r="D9406" t="n">
        <v>0.04788587195</v>
      </c>
      <c r="E9406" t="n">
        <v>-0.6506039525094424</v>
      </c>
      <c r="F9406" t="n">
        <v>-10.57279453125</v>
      </c>
      <c r="G9406" t="n">
        <v>-10.2088265913463</v>
      </c>
    </row>
    <row r="9407">
      <c r="A9407" s="3" t="n">
        <v>45392.40074935185</v>
      </c>
      <c r="B9407" t="n">
        <v>0.32561019995</v>
      </c>
      <c r="C9407" t="n">
        <v>-0.07101740478962718</v>
      </c>
      <c r="D9407" t="n">
        <v>-3.17710943375</v>
      </c>
      <c r="E9407" t="n">
        <v>-1.245264967150586</v>
      </c>
      <c r="F9407" t="n">
        <v>-11.2000768985</v>
      </c>
      <c r="G9407" t="n">
        <v>-10.14234109326017</v>
      </c>
    </row>
    <row r="9408">
      <c r="A9408" s="3" t="n">
        <v>45392.400749375</v>
      </c>
      <c r="B9408" t="n">
        <v>-1.0582356015</v>
      </c>
      <c r="C9408" t="n">
        <v>-0.3053479923193482</v>
      </c>
      <c r="D9408" t="n">
        <v>-0.6847395296</v>
      </c>
      <c r="E9408" t="n">
        <v>-1.202381241058279</v>
      </c>
      <c r="F9408" t="n">
        <v>-8.224082242949999</v>
      </c>
      <c r="G9408" t="n">
        <v>-10.06518454269595</v>
      </c>
    </row>
    <row r="9409">
      <c r="A9409" s="3" t="n">
        <v>45392.40074991898</v>
      </c>
      <c r="B9409" t="n">
        <v>-2.80122053925</v>
      </c>
      <c r="C9409" t="n">
        <v>-0.5787509022713303</v>
      </c>
      <c r="D9409" t="n">
        <v>-0.612915625</v>
      </c>
      <c r="E9409" t="n">
        <v>-1.093775952628908</v>
      </c>
      <c r="F9409" t="n">
        <v>-10.9343166835</v>
      </c>
      <c r="G9409" t="n">
        <v>-9.857921223539188</v>
      </c>
    </row>
    <row r="9410">
      <c r="A9410" s="3" t="n">
        <v>45392.40075048611</v>
      </c>
      <c r="B9410" t="n">
        <v>0.29448389285</v>
      </c>
      <c r="C9410" t="n">
        <v>-0.6397339553345007</v>
      </c>
      <c r="D9410" t="n">
        <v>-0.8834614852</v>
      </c>
      <c r="E9410" t="n">
        <v>-0.6546439265602582</v>
      </c>
      <c r="F9410" t="n">
        <v>-8.846578964999999</v>
      </c>
      <c r="G9410" t="n">
        <v>-9.61824905204956</v>
      </c>
    </row>
    <row r="9411">
      <c r="A9411" s="3" t="n">
        <v>45392.40075105324</v>
      </c>
      <c r="B9411" t="n">
        <v>0.6655871421499999</v>
      </c>
      <c r="C9411" t="n">
        <v>-0.6962412441939414</v>
      </c>
      <c r="D9411" t="n">
        <v>-0.56024410785</v>
      </c>
      <c r="E9411" t="n">
        <v>-0.1857382938898606</v>
      </c>
      <c r="F9411" t="n">
        <v>-9.7803093381</v>
      </c>
      <c r="G9411" t="n">
        <v>-9.608504076505739</v>
      </c>
    </row>
    <row r="9412">
      <c r="A9412" s="3" t="n">
        <v>45392.40075273148</v>
      </c>
      <c r="B9412" t="n">
        <v>-0.11253130875</v>
      </c>
      <c r="C9412" t="n">
        <v>-0.3955933574841503</v>
      </c>
      <c r="D9412" t="n">
        <v>1.2593503797</v>
      </c>
      <c r="E9412" t="n">
        <v>0.1610301991919587</v>
      </c>
      <c r="F9412" t="n">
        <v>-10.0867671506</v>
      </c>
      <c r="G9412" t="n">
        <v>-9.715014879372754</v>
      </c>
    </row>
    <row r="9413">
      <c r="A9413" s="3" t="n">
        <v>45392.4007527662</v>
      </c>
      <c r="B9413" t="n">
        <v>-0.8307899680499999</v>
      </c>
      <c r="C9413" t="n">
        <v>0.1894009062199307</v>
      </c>
      <c r="D9413" t="n">
        <v>-0.46207954135</v>
      </c>
      <c r="E9413" t="n">
        <v>-0.2512354919617724</v>
      </c>
      <c r="F9413" t="n">
        <v>-9.773130870299999</v>
      </c>
      <c r="G9413" t="n">
        <v>-10.20449298927858</v>
      </c>
    </row>
    <row r="9414">
      <c r="A9414" s="3" t="n">
        <v>45392.40075329861</v>
      </c>
      <c r="B9414" t="n">
        <v>-0.0263406619</v>
      </c>
      <c r="C9414" t="n">
        <v>0.5233841336646869</v>
      </c>
      <c r="D9414" t="n">
        <v>0.1436478092</v>
      </c>
      <c r="E9414" t="n">
        <v>0.033094746349767</v>
      </c>
      <c r="F9414" t="n">
        <v>-10.03409563345</v>
      </c>
      <c r="G9414" t="n">
        <v>-10.23707538959933</v>
      </c>
    </row>
    <row r="9415">
      <c r="A9415" s="3" t="n">
        <v>45392.40075333334</v>
      </c>
      <c r="B9415" t="n">
        <v>-0.1987219556</v>
      </c>
      <c r="C9415" t="n">
        <v>0.2553005426910264</v>
      </c>
      <c r="D9415" t="n">
        <v>0.682346707</v>
      </c>
      <c r="E9415" t="n">
        <v>0.05232067224510495</v>
      </c>
      <c r="F9415" t="n">
        <v>-10.81221408435</v>
      </c>
      <c r="G9415" t="n">
        <v>-10.65805267769572</v>
      </c>
    </row>
    <row r="9416">
      <c r="A9416" s="3" t="n">
        <v>45392.40075386574</v>
      </c>
      <c r="B9416" t="n">
        <v>1.9105707796</v>
      </c>
      <c r="C9416" t="n">
        <v>0.3126443685125883</v>
      </c>
      <c r="D9416" t="n">
        <v>-1.68791079135</v>
      </c>
      <c r="E9416" t="n">
        <v>0.4289300926378801</v>
      </c>
      <c r="F9416" t="n">
        <v>-10.7906688743</v>
      </c>
      <c r="G9416" t="n">
        <v>-10.50402216353068</v>
      </c>
    </row>
    <row r="9417">
      <c r="A9417" s="3" t="n">
        <v>45392.40075501157</v>
      </c>
      <c r="B9417" t="n">
        <v>0.7852969187</v>
      </c>
      <c r="C9417" t="n">
        <v>0.375692487188113</v>
      </c>
      <c r="D9417" t="n">
        <v>0.0598597916</v>
      </c>
      <c r="E9417" t="n">
        <v>0.3087734620221452</v>
      </c>
      <c r="F9417" t="n">
        <v>-11.11149342905</v>
      </c>
      <c r="G9417" t="n">
        <v>-10.60092352378593</v>
      </c>
    </row>
    <row r="9418">
      <c r="A9418" s="3" t="n">
        <v>45392.40075555556</v>
      </c>
      <c r="B9418" t="n">
        <v>-0.49081302585</v>
      </c>
      <c r="C9418" t="n">
        <v>-0.01514210766107228</v>
      </c>
      <c r="D9418" t="n">
        <v>2.7629059577</v>
      </c>
      <c r="E9418" t="n">
        <v>0.7837750134854333</v>
      </c>
      <c r="F9418" t="n">
        <v>-10.26394389615</v>
      </c>
      <c r="G9418" t="n">
        <v>-10.32585759801227</v>
      </c>
    </row>
    <row r="9419">
      <c r="A9419" s="3" t="n">
        <v>45392.40075559028</v>
      </c>
      <c r="B9419" t="n">
        <v>-0.7326254015499999</v>
      </c>
      <c r="C9419" t="n">
        <v>-0.1633131141621216</v>
      </c>
      <c r="D9419" t="n">
        <v>0.12449542175</v>
      </c>
      <c r="E9419" t="n">
        <v>0.8745210664240117</v>
      </c>
      <c r="F9419" t="n">
        <v>-10.23999605685</v>
      </c>
      <c r="G9419" t="n">
        <v>-10.43580584886786</v>
      </c>
    </row>
    <row r="9420">
      <c r="A9420" s="3" t="n">
        <v>45392.40075668981</v>
      </c>
      <c r="B9420" t="n">
        <v>-0.2729386828</v>
      </c>
      <c r="C9420" t="n">
        <v>-0.5622228337955726</v>
      </c>
      <c r="D9420" t="n">
        <v>2.3798385954</v>
      </c>
      <c r="E9420" t="n">
        <v>1.084998657989047</v>
      </c>
      <c r="F9420" t="n">
        <v>-9.373303943149999</v>
      </c>
      <c r="G9420" t="n">
        <v>-10.49593327743336</v>
      </c>
    </row>
    <row r="9421">
      <c r="A9421" s="3" t="n">
        <v>45392.40075724537</v>
      </c>
      <c r="B9421" t="n">
        <v>-1.2976551546</v>
      </c>
      <c r="C9421" t="n">
        <v>-0.9866383013789072</v>
      </c>
      <c r="D9421" t="n">
        <v>-0.9241590827</v>
      </c>
      <c r="E9421" t="n">
        <v>1.099051518861075</v>
      </c>
      <c r="F9421" t="n">
        <v>-11.1090907998</v>
      </c>
      <c r="G9421" t="n">
        <v>-10.43466018526716</v>
      </c>
    </row>
    <row r="9422">
      <c r="A9422" s="3" t="n">
        <v>45392.40075728009</v>
      </c>
      <c r="B9422" t="n">
        <v>-1.79325382565</v>
      </c>
      <c r="C9422" t="n">
        <v>-1.028204530331938</v>
      </c>
      <c r="D9422" t="n">
        <v>2.0015568783</v>
      </c>
      <c r="E9422" t="n">
        <v>0.5288124916185329</v>
      </c>
      <c r="F9422" t="n">
        <v>-9.473851525600001</v>
      </c>
      <c r="G9422" t="n">
        <v>-10.38812022459618</v>
      </c>
    </row>
    <row r="9423">
      <c r="A9423" s="3" t="n">
        <v>45392.40075782407</v>
      </c>
      <c r="B9423" t="n">
        <v>0.7757256283</v>
      </c>
      <c r="C9423" t="n">
        <v>-1.195436212675062</v>
      </c>
      <c r="D9423" t="n">
        <v>-0.05027869455</v>
      </c>
      <c r="E9423" t="n">
        <v>0.2712330571983689</v>
      </c>
      <c r="F9423" t="n">
        <v>-12.68926573425</v>
      </c>
      <c r="G9423" t="n">
        <v>-10.31113265015504</v>
      </c>
    </row>
    <row r="9424">
      <c r="A9424" s="3" t="n">
        <v>45392.40075837963</v>
      </c>
      <c r="B9424" t="n">
        <v>-2.3151931586</v>
      </c>
      <c r="C9424" t="n">
        <v>-1.428164818778209</v>
      </c>
      <c r="D9424" t="n">
        <v>0.6272823672499999</v>
      </c>
      <c r="E9424" t="n">
        <v>0.4637733715404442</v>
      </c>
      <c r="F9424" t="n">
        <v>-9.9742456485</v>
      </c>
      <c r="G9424" t="n">
        <v>-10.29847036768115</v>
      </c>
    </row>
    <row r="9425">
      <c r="A9425" s="3" t="n">
        <v>45392.40076006945</v>
      </c>
      <c r="B9425" t="n">
        <v>-1.0845762634</v>
      </c>
      <c r="C9425" t="n">
        <v>-1.055607899345807</v>
      </c>
      <c r="D9425" t="n">
        <v>-0.7158658366999999</v>
      </c>
      <c r="E9425" t="n">
        <v>0.3708454418438238</v>
      </c>
      <c r="F9425" t="n">
        <v>-9.210493939849998</v>
      </c>
      <c r="G9425" t="n">
        <v>-10.48566427474595</v>
      </c>
    </row>
    <row r="9426">
      <c r="A9426" s="3" t="n">
        <v>45392.40076010417</v>
      </c>
      <c r="B9426" t="n">
        <v>-1.6041129671</v>
      </c>
      <c r="C9426" t="n">
        <v>-1.144863775811542</v>
      </c>
      <c r="D9426" t="n">
        <v>0.6512203999</v>
      </c>
      <c r="E9426" t="n">
        <v>0.9893191057427766</v>
      </c>
      <c r="F9426" t="n">
        <v>-10.06761476315</v>
      </c>
      <c r="G9426" t="n">
        <v>-10.46267275526588</v>
      </c>
    </row>
    <row r="9427">
      <c r="A9427" s="3" t="n">
        <v>45392.40076063658</v>
      </c>
      <c r="B9427" t="n">
        <v>-1.88902556955</v>
      </c>
      <c r="C9427" t="n">
        <v>-1.325902192685085</v>
      </c>
      <c r="D9427" t="n">
        <v>2.2074573017</v>
      </c>
      <c r="E9427" t="n">
        <v>1.017423478786716</v>
      </c>
      <c r="F9427" t="n">
        <v>-9.986219568149998</v>
      </c>
      <c r="G9427" t="n">
        <v>-10.46359997516635</v>
      </c>
    </row>
    <row r="9428">
      <c r="A9428" s="3" t="n">
        <v>45392.4007606713</v>
      </c>
      <c r="B9428" t="n">
        <v>-0.4477127990999999</v>
      </c>
      <c r="C9428" t="n">
        <v>-1.596591449424597</v>
      </c>
      <c r="D9428" t="n">
        <v>1.1587929906</v>
      </c>
      <c r="E9428" t="n">
        <v>1.596139977775413</v>
      </c>
      <c r="F9428" t="n">
        <v>-11.3748510148</v>
      </c>
      <c r="G9428" t="n">
        <v>-9.893629636418208</v>
      </c>
    </row>
    <row r="9429">
      <c r="A9429" s="3" t="n">
        <v>45392.4007612037</v>
      </c>
      <c r="B9429" t="n">
        <v>0.7206514818999999</v>
      </c>
      <c r="C9429" t="n">
        <v>-1.274952691272031</v>
      </c>
      <c r="D9429" t="n">
        <v>1.64960601645</v>
      </c>
      <c r="E9429" t="n">
        <v>1.746076044120518</v>
      </c>
      <c r="F9429" t="n">
        <v>-11.21922928595</v>
      </c>
      <c r="G9429" t="n">
        <v>-10.14191186373325</v>
      </c>
    </row>
    <row r="9430">
      <c r="A9430" s="3" t="n">
        <v>45392.40076232639</v>
      </c>
      <c r="B9430" t="n">
        <v>-3.9911300303</v>
      </c>
      <c r="C9430" t="n">
        <v>-1.183084588414455</v>
      </c>
      <c r="D9430" t="n">
        <v>2.5929174866</v>
      </c>
      <c r="E9430" t="n">
        <v>1.93024003922518</v>
      </c>
      <c r="F9430" t="n">
        <v>-9.7324332728</v>
      </c>
      <c r="G9430" t="n">
        <v>-10.1601885561991</v>
      </c>
    </row>
    <row r="9431">
      <c r="A9431" s="3" t="n">
        <v>45392.40076236111</v>
      </c>
      <c r="B9431" t="n">
        <v>-0.87627321075</v>
      </c>
      <c r="C9431" t="n">
        <v>-0.4502414060846164</v>
      </c>
      <c r="D9431" t="n">
        <v>0.751777789</v>
      </c>
      <c r="E9431" t="n">
        <v>1.004906650191494</v>
      </c>
      <c r="F9431" t="n">
        <v>-8.834605045349999</v>
      </c>
      <c r="G9431" t="n">
        <v>-10.29376104976401</v>
      </c>
    </row>
    <row r="9432">
      <c r="A9432" s="3" t="n">
        <v>45392.40076289352</v>
      </c>
      <c r="B9432" t="n">
        <v>-0.29448389285</v>
      </c>
      <c r="C9432" t="n">
        <v>-0.2637612814120053</v>
      </c>
      <c r="D9432" t="n">
        <v>1.4556795127</v>
      </c>
      <c r="E9432" t="n">
        <v>0.8112385939587436</v>
      </c>
      <c r="F9432" t="n">
        <v>-9.179367632749999</v>
      </c>
      <c r="G9432" t="n">
        <v>-10.44983527893278</v>
      </c>
    </row>
    <row r="9433">
      <c r="A9433" s="3" t="n">
        <v>45392.4007640162</v>
      </c>
      <c r="B9433" t="n">
        <v>0.6440419320999999</v>
      </c>
      <c r="C9433" t="n">
        <v>-0.2117697377139866</v>
      </c>
      <c r="D9433" t="n">
        <v>-0.32321737735</v>
      </c>
      <c r="E9433" t="n">
        <v>0.1927151881707465</v>
      </c>
      <c r="F9433" t="n">
        <v>-11.80580424905</v>
      </c>
      <c r="G9433" t="n">
        <v>-10.24682413693161</v>
      </c>
    </row>
    <row r="9434">
      <c r="A9434" s="3" t="n">
        <v>45392.40076405092</v>
      </c>
      <c r="B9434" t="n">
        <v>1.20189321735</v>
      </c>
      <c r="C9434" t="n">
        <v>0.3628162643008168</v>
      </c>
      <c r="D9434" t="n">
        <v>-0.6153084475999999</v>
      </c>
      <c r="E9434" t="n">
        <v>-0.5919352459869479</v>
      </c>
      <c r="F9434" t="n">
        <v>-11.0061405881</v>
      </c>
      <c r="G9434" t="n">
        <v>-10.75754811403954</v>
      </c>
    </row>
    <row r="9435">
      <c r="A9435" s="3" t="n">
        <v>45392.40076459491</v>
      </c>
      <c r="B9435" t="n">
        <v>1.908177957</v>
      </c>
      <c r="C9435" t="n">
        <v>0.9049591021374152</v>
      </c>
      <c r="D9435" t="n">
        <v>-2.94965399365</v>
      </c>
      <c r="E9435" t="n">
        <v>-1.265079954966321</v>
      </c>
      <c r="F9435" t="n">
        <v>-11.86566404065</v>
      </c>
      <c r="G9435" t="n">
        <v>-10.98048774040015</v>
      </c>
    </row>
    <row r="9436">
      <c r="A9436" s="3" t="n">
        <v>45392.40076515047</v>
      </c>
      <c r="B9436" t="n">
        <v>-1.65439166165</v>
      </c>
      <c r="C9436" t="n">
        <v>0.8920227820872986</v>
      </c>
      <c r="D9436" t="n">
        <v>1.699884711</v>
      </c>
      <c r="E9436" t="n">
        <v>-1.524201707977394</v>
      </c>
      <c r="F9436" t="n">
        <v>-10.1825388945</v>
      </c>
      <c r="G9436" t="n">
        <v>-10.9337088312153</v>
      </c>
    </row>
    <row r="9437">
      <c r="A9437" s="3" t="n">
        <v>45392.40076572917</v>
      </c>
      <c r="B9437" t="n">
        <v>1.10372865085</v>
      </c>
      <c r="C9437" t="n">
        <v>0.8424922960714476</v>
      </c>
      <c r="D9437" t="n">
        <v>-4.359840457</v>
      </c>
      <c r="E9437" t="n">
        <v>-2.018781241785087</v>
      </c>
      <c r="F9437" t="n">
        <v>-9.694118691249999</v>
      </c>
      <c r="G9437" t="n">
        <v>-10.36391096606681</v>
      </c>
    </row>
    <row r="9438">
      <c r="A9438" s="3" t="n">
        <v>45392.40076628472</v>
      </c>
      <c r="B9438" t="n">
        <v>2.2146357695</v>
      </c>
      <c r="C9438" t="n">
        <v>1.036567796895341</v>
      </c>
      <c r="D9438" t="n">
        <v>-1.9369114415</v>
      </c>
      <c r="E9438" t="n">
        <v>-2.146634561076113</v>
      </c>
      <c r="F9438" t="n">
        <v>-12.0476264314</v>
      </c>
      <c r="G9438" t="n">
        <v>-9.998731413412614</v>
      </c>
    </row>
    <row r="9439">
      <c r="A9439" s="3" t="n">
        <v>45392.40076797453</v>
      </c>
      <c r="B9439" t="n">
        <v>-0.01915238745</v>
      </c>
      <c r="C9439" t="n">
        <v>1.252374422651402</v>
      </c>
      <c r="D9439" t="n">
        <v>-1.95127818375</v>
      </c>
      <c r="E9439" t="n">
        <v>-2.469450688711778</v>
      </c>
      <c r="F9439" t="n">
        <v>-8.23126071075</v>
      </c>
      <c r="G9439" t="n">
        <v>-10.25200892878814</v>
      </c>
    </row>
    <row r="9440">
      <c r="A9440" s="3" t="n">
        <v>45392.40076799769</v>
      </c>
      <c r="B9440" t="n">
        <v>2.3415338205</v>
      </c>
      <c r="C9440" t="n">
        <v>1.506997643572032</v>
      </c>
      <c r="D9440" t="n">
        <v>-2.1428118649</v>
      </c>
      <c r="E9440" t="n">
        <v>-2.806613899578796</v>
      </c>
      <c r="F9440" t="n">
        <v>-9.610320866999999</v>
      </c>
      <c r="G9440" t="n">
        <v>-10.11942958141413</v>
      </c>
    </row>
    <row r="9441">
      <c r="A9441" s="3" t="n">
        <v>45392.40076803241</v>
      </c>
      <c r="B9441" t="n">
        <v>1.00795690695</v>
      </c>
      <c r="C9441" t="n">
        <v>1.838211601069003</v>
      </c>
      <c r="D9441" t="n">
        <v>-3.28484529065</v>
      </c>
      <c r="E9441" t="n">
        <v>-2.995080270914577</v>
      </c>
      <c r="F9441" t="n">
        <v>-9.72524499835</v>
      </c>
      <c r="G9441" t="n">
        <v>-10.18517807203488</v>
      </c>
    </row>
    <row r="9442">
      <c r="A9442" s="3" t="n">
        <v>45392.40076854167</v>
      </c>
      <c r="B9442" t="n">
        <v>2.6551701008</v>
      </c>
      <c r="C9442" t="n">
        <v>1.251833296733453</v>
      </c>
      <c r="D9442" t="n">
        <v>-2.39659816025</v>
      </c>
      <c r="E9442" t="n">
        <v>-1.968664917013525</v>
      </c>
      <c r="F9442" t="n">
        <v>-12.2535268548</v>
      </c>
      <c r="G9442" t="n">
        <v>-9.863133720896414</v>
      </c>
    </row>
    <row r="9443">
      <c r="A9443" s="3" t="n">
        <v>45392.4007691088</v>
      </c>
      <c r="B9443" t="n">
        <v>0.8547280007</v>
      </c>
      <c r="C9443" t="n">
        <v>0.9062142619001191</v>
      </c>
      <c r="D9443" t="n">
        <v>-2.8323370397</v>
      </c>
      <c r="E9443" t="n">
        <v>-1.49743033069441</v>
      </c>
      <c r="F9443" t="n">
        <v>-10.7930616969</v>
      </c>
      <c r="G9443" t="n">
        <v>-9.817683395622986</v>
      </c>
    </row>
    <row r="9444">
      <c r="A9444" s="3" t="n">
        <v>45392.40076966435</v>
      </c>
      <c r="B9444" t="n">
        <v>0.41898912125</v>
      </c>
      <c r="C9444" t="n">
        <v>0.6435594403481371</v>
      </c>
      <c r="D9444" t="n">
        <v>-1.24976928265</v>
      </c>
      <c r="E9444" t="n">
        <v>-0.6252260338994189</v>
      </c>
      <c r="F9444" t="n">
        <v>-8.015788996949999</v>
      </c>
      <c r="G9444" t="n">
        <v>-10.16036839050108</v>
      </c>
    </row>
    <row r="9445">
      <c r="A9445" s="3" t="n">
        <v>45392.40077135417</v>
      </c>
      <c r="B9445" t="n">
        <v>-0.35195086185</v>
      </c>
      <c r="C9445" t="n">
        <v>0.07505561867249436</v>
      </c>
      <c r="D9445" t="n">
        <v>1.89620403735</v>
      </c>
      <c r="E9445" t="n">
        <v>0.05586009567808869</v>
      </c>
      <c r="F9445" t="n">
        <v>-9.3685084913</v>
      </c>
      <c r="G9445" t="n">
        <v>-10.02849205877765</v>
      </c>
    </row>
    <row r="9446">
      <c r="A9446" s="3" t="n">
        <v>45392.4007719213</v>
      </c>
      <c r="B9446" t="n">
        <v>-1.0917547312</v>
      </c>
      <c r="C9446" t="n">
        <v>-0.268369515398369</v>
      </c>
      <c r="D9446" t="n">
        <v>1.5993273219</v>
      </c>
      <c r="E9446" t="n">
        <v>0.6195686483783235</v>
      </c>
      <c r="F9446" t="n">
        <v>-9.253594166599999</v>
      </c>
      <c r="G9446" t="n">
        <v>-9.778154892530797</v>
      </c>
    </row>
    <row r="9447">
      <c r="A9447" s="3" t="n">
        <v>45392.40077200231</v>
      </c>
      <c r="B9447" t="n">
        <v>0.007178467799999999</v>
      </c>
      <c r="C9447" t="n">
        <v>-1.014176906153616</v>
      </c>
      <c r="D9447" t="n">
        <v>0.9672593094499999</v>
      </c>
      <c r="E9447" t="n">
        <v>0.9190216553628232</v>
      </c>
      <c r="F9447" t="n">
        <v>-11.55920622815</v>
      </c>
      <c r="G9447" t="n">
        <v>-9.206558501487903</v>
      </c>
    </row>
    <row r="9448">
      <c r="A9448" s="3" t="n">
        <v>45392.40077304398</v>
      </c>
      <c r="B9448" t="n">
        <v>-0.9457140993999998</v>
      </c>
      <c r="C9448" t="n">
        <v>-1.000078669523429</v>
      </c>
      <c r="D9448" t="n">
        <v>0.69910627185</v>
      </c>
      <c r="E9448" t="n">
        <v>1.002203992313873</v>
      </c>
      <c r="F9448" t="n">
        <v>-9.536104139800001</v>
      </c>
      <c r="G9448" t="n">
        <v>-9.635148241650608</v>
      </c>
    </row>
    <row r="9449">
      <c r="A9449" s="3" t="n">
        <v>45392.40077307871</v>
      </c>
      <c r="B9449" t="n">
        <v>-0.8547280007</v>
      </c>
      <c r="C9449" t="n">
        <v>-1.224268883781938</v>
      </c>
      <c r="D9449" t="n">
        <v>-0.5937632375499999</v>
      </c>
      <c r="E9449" t="n">
        <v>0.7556015367050138</v>
      </c>
      <c r="F9449" t="n">
        <v>-9.574408914699999</v>
      </c>
      <c r="G9449" t="n">
        <v>-9.916335140036274</v>
      </c>
    </row>
    <row r="9450">
      <c r="A9450" s="3" t="n">
        <v>45392.40077362268</v>
      </c>
      <c r="B9450" t="n">
        <v>-1.89620403735</v>
      </c>
      <c r="C9450" t="n">
        <v>-1.299676856074712</v>
      </c>
      <c r="D9450" t="n">
        <v>0.36152215225</v>
      </c>
      <c r="E9450" t="n">
        <v>0.1509851950205132</v>
      </c>
      <c r="F9450" t="n">
        <v>-8.638275912349998</v>
      </c>
      <c r="G9450" t="n">
        <v>-9.944668654944083</v>
      </c>
    </row>
    <row r="9451">
      <c r="A9451" s="3" t="n">
        <v>45392.40077417824</v>
      </c>
      <c r="B9451" t="n">
        <v>-2.13323076785</v>
      </c>
      <c r="C9451" t="n">
        <v>-1.160311581212591</v>
      </c>
      <c r="D9451" t="n">
        <v>0.7852969187</v>
      </c>
      <c r="E9451" t="n">
        <v>-0.03626503741864825</v>
      </c>
      <c r="F9451" t="n">
        <v>-9.217672407649999</v>
      </c>
      <c r="G9451" t="n">
        <v>-9.914034211918791</v>
      </c>
    </row>
    <row r="9452">
      <c r="A9452" s="3" t="n">
        <v>45392.40077474537</v>
      </c>
      <c r="B9452" t="n">
        <v>0.25617911795</v>
      </c>
      <c r="C9452" t="n">
        <v>-1.10601472040688</v>
      </c>
      <c r="D9452" t="n">
        <v>0.09816456649999999</v>
      </c>
      <c r="E9452" t="n">
        <v>-0.0171670094411423</v>
      </c>
      <c r="F9452" t="n">
        <v>-12.119450336</v>
      </c>
      <c r="G9452" t="n">
        <v>-9.725646819547462</v>
      </c>
    </row>
    <row r="9453">
      <c r="A9453" s="3" t="n">
        <v>45392.4007753125</v>
      </c>
      <c r="B9453" t="n">
        <v>-1.84832797205</v>
      </c>
      <c r="C9453" t="n">
        <v>-0.7880777326064126</v>
      </c>
      <c r="D9453" t="n">
        <v>0.2370267305</v>
      </c>
      <c r="E9453" t="n">
        <v>0.3609938961314695</v>
      </c>
      <c r="F9453" t="n">
        <v>-9.31822979675</v>
      </c>
      <c r="G9453" t="n">
        <v>-10.1754677055076</v>
      </c>
    </row>
    <row r="9454">
      <c r="A9454" s="3" t="n">
        <v>45392.40077587963</v>
      </c>
      <c r="B9454" t="n">
        <v>-0.22026716565</v>
      </c>
      <c r="C9454" t="n">
        <v>-0.770828795348021</v>
      </c>
      <c r="D9454" t="n">
        <v>-0.7805112734999999</v>
      </c>
      <c r="E9454" t="n">
        <v>0.6372202069104913</v>
      </c>
      <c r="F9454" t="n">
        <v>-10.50814909445</v>
      </c>
      <c r="G9454" t="n">
        <v>-10.10729813816238</v>
      </c>
    </row>
    <row r="9455">
      <c r="A9455" s="3" t="n">
        <v>45392.40077643518</v>
      </c>
      <c r="B9455" t="n">
        <v>0.2801171506</v>
      </c>
      <c r="C9455" t="n">
        <v>-0.4517148038136377</v>
      </c>
      <c r="D9455" t="n">
        <v>0.8499423555</v>
      </c>
      <c r="E9455" t="n">
        <v>0.5024922430948733</v>
      </c>
      <c r="F9455" t="n">
        <v>-9.2918989415</v>
      </c>
      <c r="G9455" t="n">
        <v>-9.928816125211448</v>
      </c>
    </row>
    <row r="9456">
      <c r="A9456" s="3" t="n">
        <v>45392.40077700232</v>
      </c>
      <c r="B9456" t="n">
        <v>-0.7158658366999999</v>
      </c>
      <c r="C9456" t="n">
        <v>-0.1088915328846156</v>
      </c>
      <c r="D9456" t="n">
        <v>1.51792232025</v>
      </c>
      <c r="E9456" t="n">
        <v>0.5447447318139874</v>
      </c>
      <c r="F9456" t="n">
        <v>-9.74919283765</v>
      </c>
      <c r="G9456" t="n">
        <v>-9.54666034703429</v>
      </c>
    </row>
    <row r="9457">
      <c r="A9457" s="3" t="n">
        <v>45392.40077756944</v>
      </c>
      <c r="B9457" t="n">
        <v>-0.6584086743500001</v>
      </c>
      <c r="C9457" t="n">
        <v>-0.6118071763787897</v>
      </c>
      <c r="D9457" t="n">
        <v>1.92972316705</v>
      </c>
      <c r="E9457" t="n">
        <v>1.06335853602576</v>
      </c>
      <c r="F9457" t="n">
        <v>-10.33337497815</v>
      </c>
      <c r="G9457" t="n">
        <v>-9.264216551577299</v>
      </c>
    </row>
    <row r="9458">
      <c r="A9458" s="3" t="n">
        <v>45392.40077813657</v>
      </c>
      <c r="B9458" t="n">
        <v>-1.27132429935</v>
      </c>
      <c r="C9458" t="n">
        <v>-0.6693171894858992</v>
      </c>
      <c r="D9458" t="n">
        <v>-0.2418123757</v>
      </c>
      <c r="E9458" t="n">
        <v>0.9507698960911449</v>
      </c>
      <c r="F9458" t="n">
        <v>-7.967903124999999</v>
      </c>
      <c r="G9458" t="n">
        <v>-9.498374939819255</v>
      </c>
    </row>
    <row r="9459">
      <c r="A9459" s="3" t="n">
        <v>45392.40077869213</v>
      </c>
      <c r="B9459" t="n">
        <v>0.751777789</v>
      </c>
      <c r="C9459" t="n">
        <v>-0.8258157791455736</v>
      </c>
      <c r="D9459" t="n">
        <v>0.05267151714999999</v>
      </c>
      <c r="E9459" t="n">
        <v>1.040778872986367</v>
      </c>
      <c r="F9459" t="n">
        <v>-9.344570458649999</v>
      </c>
      <c r="G9459" t="n">
        <v>-9.477183683542215</v>
      </c>
    </row>
    <row r="9460">
      <c r="A9460" s="3" t="n">
        <v>45392.40077925926</v>
      </c>
      <c r="B9460" t="n">
        <v>-0.60333452795</v>
      </c>
      <c r="C9460" t="n">
        <v>-1.078243613447672</v>
      </c>
      <c r="D9460" t="n">
        <v>1.65917730685</v>
      </c>
      <c r="E9460" t="n">
        <v>0.8393862854216807</v>
      </c>
      <c r="F9460" t="n">
        <v>-10.1394484744</v>
      </c>
      <c r="G9460" t="n">
        <v>-9.914394612021123</v>
      </c>
    </row>
    <row r="9461">
      <c r="A9461" s="3" t="n">
        <v>45392.40077982639</v>
      </c>
      <c r="B9461" t="n">
        <v>-3.5075052789</v>
      </c>
      <c r="C9461" t="n">
        <v>-0.5251373523789058</v>
      </c>
      <c r="D9461" t="n">
        <v>1.79564664825</v>
      </c>
      <c r="E9461" t="n">
        <v>0.318589095736481</v>
      </c>
      <c r="F9461" t="n">
        <v>-10.6996827756</v>
      </c>
      <c r="G9461" t="n">
        <v>-10.19384065858686</v>
      </c>
    </row>
    <row r="9462">
      <c r="A9462" s="3" t="n">
        <v>45392.40078039352</v>
      </c>
      <c r="B9462" t="n">
        <v>0.4022295564</v>
      </c>
      <c r="C9462" t="n">
        <v>-0.4431588102895118</v>
      </c>
      <c r="D9462" t="n">
        <v>-1.7094560014</v>
      </c>
      <c r="E9462" t="n">
        <v>0.08876764702354328</v>
      </c>
      <c r="F9462" t="n">
        <v>-10.32858933295</v>
      </c>
      <c r="G9462" t="n">
        <v>-10.60943864483873</v>
      </c>
    </row>
    <row r="9463">
      <c r="A9463" s="3" t="n">
        <v>45392.4007815162</v>
      </c>
      <c r="B9463" t="n">
        <v>0.4716606384</v>
      </c>
      <c r="C9463" t="n">
        <v>-0.220939869836947</v>
      </c>
      <c r="D9463" t="n">
        <v>1.1611858132</v>
      </c>
      <c r="E9463" t="n">
        <v>0.04945077555303051</v>
      </c>
      <c r="F9463" t="n">
        <v>-10.8696712467</v>
      </c>
      <c r="G9463" t="n">
        <v>-11.06250683493034</v>
      </c>
    </row>
    <row r="9464">
      <c r="A9464" s="3" t="n">
        <v>45392.40078153935</v>
      </c>
      <c r="B9464" t="n">
        <v>-0.6344608350500001</v>
      </c>
      <c r="C9464" t="n">
        <v>0.04844869136643359</v>
      </c>
      <c r="D9464" t="n">
        <v>-0.7757256283</v>
      </c>
      <c r="E9464" t="n">
        <v>-0.6459553489568783</v>
      </c>
      <c r="F9464" t="n">
        <v>-11.80101860385</v>
      </c>
      <c r="G9464" t="n">
        <v>-11.11849937753173</v>
      </c>
    </row>
    <row r="9465">
      <c r="A9465" s="3" t="n">
        <v>45392.40078263889</v>
      </c>
      <c r="B9465" t="n">
        <v>2.4157505477</v>
      </c>
      <c r="C9465" t="n">
        <v>0.3287645123513996</v>
      </c>
      <c r="D9465" t="n">
        <v>-2.2146357695</v>
      </c>
      <c r="E9465" t="n">
        <v>-1.177819171722148</v>
      </c>
      <c r="F9465" t="n">
        <v>-10.76912366425</v>
      </c>
      <c r="G9465" t="n">
        <v>-11.05077522411483</v>
      </c>
    </row>
    <row r="9466">
      <c r="A9466" s="3" t="n">
        <v>45392.40078267361</v>
      </c>
      <c r="B9466" t="n">
        <v>-1.71185863065</v>
      </c>
      <c r="C9466" t="n">
        <v>0.3145557508896281</v>
      </c>
      <c r="D9466" t="n">
        <v>0.01915238745</v>
      </c>
      <c r="E9466" t="n">
        <v>-1.088686301278908</v>
      </c>
      <c r="F9466" t="n">
        <v>-11.1665577688</v>
      </c>
      <c r="G9466" t="n">
        <v>-10.97981528766577</v>
      </c>
    </row>
    <row r="9467">
      <c r="A9467" s="3" t="n">
        <v>45392.40078322917</v>
      </c>
      <c r="B9467" t="n">
        <v>0.60333452795</v>
      </c>
      <c r="C9467" t="n">
        <v>-0.3119223339044297</v>
      </c>
      <c r="D9467" t="n">
        <v>-1.31920036465</v>
      </c>
      <c r="E9467" t="n">
        <v>-1.156288180171682</v>
      </c>
      <c r="F9467" t="n">
        <v>-10.5201230141</v>
      </c>
      <c r="G9467" t="n">
        <v>-10.9563697134329</v>
      </c>
    </row>
    <row r="9468">
      <c r="A9468" s="3" t="n">
        <v>45392.4007843287</v>
      </c>
      <c r="B9468" t="n">
        <v>-0.05506433975</v>
      </c>
      <c r="C9468" t="n">
        <v>-0.8116919172131725</v>
      </c>
      <c r="D9468" t="n">
        <v>-2.3439266431</v>
      </c>
      <c r="E9468" t="n">
        <v>-0.9994024221412616</v>
      </c>
      <c r="F9468" t="n">
        <v>-10.8672784241</v>
      </c>
      <c r="G9468" t="n">
        <v>-10.68689174941332</v>
      </c>
    </row>
    <row r="9469">
      <c r="A9469" s="3" t="n">
        <v>45392.40078489584</v>
      </c>
      <c r="B9469" t="n">
        <v>-2.3846242406</v>
      </c>
      <c r="C9469" t="n">
        <v>-1.352765121560726</v>
      </c>
      <c r="D9469" t="n">
        <v>0.4405343312999999</v>
      </c>
      <c r="E9469" t="n">
        <v>-0.3435133710615395</v>
      </c>
      <c r="F9469" t="n">
        <v>-10.211272379</v>
      </c>
      <c r="G9469" t="n">
        <v>-10.43687859122497</v>
      </c>
    </row>
    <row r="9470">
      <c r="A9470" s="3" t="n">
        <v>45392.40078493056</v>
      </c>
      <c r="B9470" t="n">
        <v>-1.8052277453</v>
      </c>
      <c r="C9470" t="n">
        <v>-1.895997069030425</v>
      </c>
      <c r="D9470" t="n">
        <v>0.4381415087</v>
      </c>
      <c r="E9470" t="n">
        <v>-0.01305331407039628</v>
      </c>
      <c r="F9470" t="n">
        <v>-10.5177301915</v>
      </c>
      <c r="G9470" t="n">
        <v>-10.10813021755632</v>
      </c>
    </row>
    <row r="9471">
      <c r="A9471" s="3" t="n">
        <v>45392.40078603009</v>
      </c>
      <c r="B9471" t="n">
        <v>-1.43891994785</v>
      </c>
      <c r="C9471" t="n">
        <v>-1.49011434120117</v>
      </c>
      <c r="D9471" t="n">
        <v>-1.3599077688</v>
      </c>
      <c r="E9471" t="n">
        <v>0.0494299964275059</v>
      </c>
      <c r="F9471" t="n">
        <v>-10.16338650705</v>
      </c>
      <c r="G9471" t="n">
        <v>-9.860439178078815</v>
      </c>
    </row>
    <row r="9472">
      <c r="A9472" s="3" t="n">
        <v>45392.40078605324</v>
      </c>
      <c r="B9472" t="n">
        <v>-2.4803959845</v>
      </c>
      <c r="C9472" t="n">
        <v>-1.638426252575413</v>
      </c>
      <c r="D9472" t="n">
        <v>2.94008270325</v>
      </c>
      <c r="E9472" t="n">
        <v>0.5345264768258757</v>
      </c>
      <c r="F9472" t="n">
        <v>-9.27753219925</v>
      </c>
      <c r="G9472" t="n">
        <v>-9.754909977444083</v>
      </c>
    </row>
    <row r="9473">
      <c r="A9473" s="3" t="n">
        <v>45392.40078659722</v>
      </c>
      <c r="B9473" t="n">
        <v>-1.41736493115</v>
      </c>
      <c r="C9473" t="n">
        <v>-1.182701146113523</v>
      </c>
      <c r="D9473" t="n">
        <v>-0.04788587195</v>
      </c>
      <c r="E9473" t="n">
        <v>0.5170142687328686</v>
      </c>
      <c r="F9473" t="n">
        <v>-9.433153928099999</v>
      </c>
      <c r="G9473" t="n">
        <v>-9.28802346314478</v>
      </c>
    </row>
    <row r="9474">
      <c r="A9474" s="3" t="n">
        <v>45392.40078828704</v>
      </c>
      <c r="B9474" t="n">
        <v>0.04310022674999999</v>
      </c>
      <c r="C9474" t="n">
        <v>-0.5002466802601412</v>
      </c>
      <c r="D9474" t="n">
        <v>-0.5722180274999999</v>
      </c>
      <c r="E9474" t="n">
        <v>0.2280240429254086</v>
      </c>
      <c r="F9474" t="n">
        <v>-8.650249832</v>
      </c>
      <c r="G9474" t="n">
        <v>-9.433979012540817</v>
      </c>
    </row>
    <row r="9475">
      <c r="A9475" s="3" t="n">
        <v>45392.40078831019</v>
      </c>
      <c r="B9475" t="n">
        <v>0.5219393329499999</v>
      </c>
      <c r="C9475" t="n">
        <v>-0.6143761300702815</v>
      </c>
      <c r="D9475" t="n">
        <v>0.6416491095</v>
      </c>
      <c r="E9475" t="n">
        <v>0.7437872208552467</v>
      </c>
      <c r="F9475" t="n">
        <v>-10.27112236395</v>
      </c>
      <c r="G9475" t="n">
        <v>-9.270894011572986</v>
      </c>
    </row>
    <row r="9476">
      <c r="A9476" s="3" t="n">
        <v>45392.40078834491</v>
      </c>
      <c r="B9476" t="n">
        <v>-1.10851429605</v>
      </c>
      <c r="C9476" t="n">
        <v>-0.612087385972496</v>
      </c>
      <c r="D9476" t="n">
        <v>0.9313473571499999</v>
      </c>
      <c r="E9476" t="n">
        <v>1.01850131877308</v>
      </c>
      <c r="F9476" t="n">
        <v>-9.349356103849999</v>
      </c>
      <c r="G9476" t="n">
        <v>-9.686513737041984</v>
      </c>
    </row>
    <row r="9477">
      <c r="A9477" s="3" t="n">
        <v>45392.40078886574</v>
      </c>
      <c r="B9477" t="n">
        <v>0.17956956815</v>
      </c>
      <c r="C9477" t="n">
        <v>-0.5237648328467381</v>
      </c>
      <c r="D9477" t="n">
        <v>-0.35434368445</v>
      </c>
      <c r="E9477" t="n">
        <v>0.6798247977973213</v>
      </c>
      <c r="F9477" t="n">
        <v>-8.722073736599999</v>
      </c>
      <c r="G9477" t="n">
        <v>-9.972897314132661</v>
      </c>
    </row>
    <row r="9478">
      <c r="A9478" s="3" t="n">
        <v>45392.4007894213</v>
      </c>
      <c r="B9478" t="n">
        <v>-0.9121949697</v>
      </c>
      <c r="C9478" t="n">
        <v>-0.678948622767368</v>
      </c>
      <c r="D9478" t="n">
        <v>1.908177957</v>
      </c>
      <c r="E9478" t="n">
        <v>0.8103176832317041</v>
      </c>
      <c r="F9478" t="n">
        <v>-11.784259039</v>
      </c>
      <c r="G9478" t="n">
        <v>-10.08070462927952</v>
      </c>
    </row>
    <row r="9479">
      <c r="A9479" s="3" t="n">
        <v>45392.40079109954</v>
      </c>
      <c r="B9479" t="n">
        <v>-2.73418227985</v>
      </c>
      <c r="C9479" t="n">
        <v>-0.5147153293765749</v>
      </c>
      <c r="D9479" t="n">
        <v>2.7246011828</v>
      </c>
      <c r="E9479" t="n">
        <v>0.4120316116758754</v>
      </c>
      <c r="F9479" t="n">
        <v>-9.088391340699999</v>
      </c>
      <c r="G9479" t="n">
        <v>-10.12655247819746</v>
      </c>
    </row>
    <row r="9480">
      <c r="A9480" s="3" t="n">
        <v>45392.40079113426</v>
      </c>
      <c r="B9480" t="n">
        <v>0.3687104267</v>
      </c>
      <c r="C9480" t="n">
        <v>-0.3829120560526818</v>
      </c>
      <c r="D9480" t="n">
        <v>-1.38145297885</v>
      </c>
      <c r="E9480" t="n">
        <v>-0.3207618516242433</v>
      </c>
      <c r="F9480" t="n">
        <v>-11.7483470867</v>
      </c>
      <c r="G9480" t="n">
        <v>-9.875201203759584</v>
      </c>
    </row>
    <row r="9481">
      <c r="A9481" s="3" t="n">
        <v>45392.40079116898</v>
      </c>
      <c r="B9481" t="n">
        <v>0.36152215225</v>
      </c>
      <c r="C9481" t="n">
        <v>-0.2917379622720288</v>
      </c>
      <c r="D9481" t="n">
        <v>-1.58256775705</v>
      </c>
      <c r="E9481" t="n">
        <v>-0.6798189686696989</v>
      </c>
      <c r="F9481" t="n">
        <v>-8.896857659549999</v>
      </c>
      <c r="G9481" t="n">
        <v>-9.987495689912848</v>
      </c>
    </row>
    <row r="9482">
      <c r="A9482" s="3" t="n">
        <v>45392.40079167824</v>
      </c>
      <c r="B9482" t="n">
        <v>0.4501056217</v>
      </c>
      <c r="C9482" t="n">
        <v>-0.2023943517207466</v>
      </c>
      <c r="D9482" t="n">
        <v>-1.6352392742</v>
      </c>
      <c r="E9482" t="n">
        <v>-1.02962804901597</v>
      </c>
      <c r="F9482" t="n">
        <v>-9.373303943149999</v>
      </c>
      <c r="G9482" t="n">
        <v>-9.903363822361101</v>
      </c>
    </row>
    <row r="9483">
      <c r="A9483" s="3" t="n">
        <v>45392.4007922338</v>
      </c>
      <c r="B9483" t="n">
        <v>1.07738798895</v>
      </c>
      <c r="C9483" t="n">
        <v>0.1894347608787885</v>
      </c>
      <c r="D9483" t="n">
        <v>-1.92493752185</v>
      </c>
      <c r="E9483" t="n">
        <v>-1.532695569858862</v>
      </c>
      <c r="F9483" t="n">
        <v>-9.5001921875</v>
      </c>
      <c r="G9483" t="n">
        <v>-9.567729580239771</v>
      </c>
    </row>
    <row r="9484">
      <c r="A9484" s="3" t="n">
        <v>45392.40079392361</v>
      </c>
      <c r="B9484" t="n">
        <v>-1.30484342905</v>
      </c>
      <c r="C9484" t="n">
        <v>0.565179824512123</v>
      </c>
      <c r="D9484" t="n">
        <v>-1.2665288475</v>
      </c>
      <c r="E9484" t="n">
        <v>-1.736816326306765</v>
      </c>
      <c r="F9484" t="n">
        <v>-9.648635448549999</v>
      </c>
      <c r="G9484" t="n">
        <v>-9.883606874369026</v>
      </c>
    </row>
    <row r="9485">
      <c r="A9485" s="3" t="n">
        <v>45392.40079395833</v>
      </c>
      <c r="B9485" t="n">
        <v>-0.5363060752</v>
      </c>
      <c r="C9485" t="n">
        <v>0.3456885043189987</v>
      </c>
      <c r="D9485" t="n">
        <v>0.08379782425</v>
      </c>
      <c r="E9485" t="n">
        <v>-1.111696039640213</v>
      </c>
      <c r="F9485" t="n">
        <v>-10.63265432285</v>
      </c>
      <c r="G9485" t="n">
        <v>-9.495405765083008</v>
      </c>
    </row>
    <row r="9486">
      <c r="A9486" s="3" t="n">
        <v>45392.40079449074</v>
      </c>
      <c r="B9486" t="n">
        <v>1.41497210855</v>
      </c>
      <c r="C9486" t="n">
        <v>0.4705675283851995</v>
      </c>
      <c r="D9486" t="n">
        <v>-1.5322890625</v>
      </c>
      <c r="E9486" t="n">
        <v>-1.173895003006763</v>
      </c>
      <c r="F9486" t="n">
        <v>-9.574408914699999</v>
      </c>
      <c r="G9486" t="n">
        <v>-9.992505402206788</v>
      </c>
    </row>
    <row r="9487">
      <c r="A9487" s="3" t="n">
        <v>45392.40079505787</v>
      </c>
      <c r="B9487" t="n">
        <v>1.03669039145</v>
      </c>
      <c r="C9487" t="n">
        <v>0.2234804093886952</v>
      </c>
      <c r="D9487" t="n">
        <v>-1.1516145228</v>
      </c>
      <c r="E9487" t="n">
        <v>-0.773087090826226</v>
      </c>
      <c r="F9487" t="n">
        <v>-9.81623109705</v>
      </c>
      <c r="G9487" t="n">
        <v>-9.932494304741169</v>
      </c>
    </row>
    <row r="9488">
      <c r="A9488" s="3" t="n">
        <v>45392.400795625</v>
      </c>
      <c r="B9488" t="n">
        <v>0.7445993211999999</v>
      </c>
      <c r="C9488" t="n">
        <v>0.1308832998291379</v>
      </c>
      <c r="D9488" t="n">
        <v>-1.21385733035</v>
      </c>
      <c r="E9488" t="n">
        <v>-0.4534979682423089</v>
      </c>
      <c r="F9488" t="n">
        <v>-10.2902747514</v>
      </c>
      <c r="G9488" t="n">
        <v>-9.997483111447114</v>
      </c>
    </row>
    <row r="9489">
      <c r="A9489" s="3" t="n">
        <v>45392.40079619213</v>
      </c>
      <c r="B9489" t="n">
        <v>-0.4022295564</v>
      </c>
      <c r="C9489" t="n">
        <v>0.3066265828891617</v>
      </c>
      <c r="D9489" t="n">
        <v>0.4836247513999999</v>
      </c>
      <c r="E9489" t="n">
        <v>-0.5418446150955727</v>
      </c>
      <c r="F9489" t="n">
        <v>-8.659830929049999</v>
      </c>
      <c r="G9489" t="n">
        <v>-9.915081328973688</v>
      </c>
    </row>
    <row r="9490">
      <c r="A9490" s="3" t="n">
        <v>45392.40079674769</v>
      </c>
      <c r="B9490" t="n">
        <v>-0.05506433975</v>
      </c>
      <c r="C9490" t="n">
        <v>0.2390309445918422</v>
      </c>
      <c r="D9490" t="n">
        <v>-1.34793384915</v>
      </c>
      <c r="E9490" t="n">
        <v>-0.4322083254347333</v>
      </c>
      <c r="F9490" t="n">
        <v>-11.6837016499</v>
      </c>
      <c r="G9490" t="n">
        <v>-9.954370014897695</v>
      </c>
    </row>
    <row r="9491">
      <c r="A9491" s="3" t="n">
        <v>45392.40079787037</v>
      </c>
      <c r="B9491" t="n">
        <v>-1.45327688345</v>
      </c>
      <c r="C9491" t="n">
        <v>-0.05875440612820534</v>
      </c>
      <c r="D9491" t="n">
        <v>2.03028055615</v>
      </c>
      <c r="E9491" t="n">
        <v>0.1528139180819351</v>
      </c>
      <c r="F9491" t="n">
        <v>-9.085998518099998</v>
      </c>
      <c r="G9491" t="n">
        <v>-10.15989250509385</v>
      </c>
    </row>
    <row r="9492">
      <c r="A9492" s="3" t="n">
        <v>45392.40079790509</v>
      </c>
      <c r="B9492" t="n">
        <v>0.9337401797499999</v>
      </c>
      <c r="C9492" t="n">
        <v>0.04441893543344994</v>
      </c>
      <c r="D9492" t="n">
        <v>-0.48842020325</v>
      </c>
      <c r="E9492" t="n">
        <v>0.4836381012452229</v>
      </c>
      <c r="F9492" t="n">
        <v>-10.57997299905</v>
      </c>
      <c r="G9492" t="n">
        <v>-10.18229964881495</v>
      </c>
    </row>
    <row r="9493">
      <c r="A9493" s="3" t="n">
        <v>45392.40079844907</v>
      </c>
      <c r="B9493" t="n">
        <v>0.7661445312499999</v>
      </c>
      <c r="C9493" t="n">
        <v>0.09279994034149208</v>
      </c>
      <c r="D9493" t="n">
        <v>-0.6057371572</v>
      </c>
      <c r="E9493" t="n">
        <v>1.064765321684618</v>
      </c>
      <c r="F9493" t="n">
        <v>-9.81623109705</v>
      </c>
      <c r="G9493" t="n">
        <v>-10.26791705239676</v>
      </c>
    </row>
    <row r="9494">
      <c r="A9494" s="3" t="n">
        <v>45392.40079900463</v>
      </c>
      <c r="B9494" t="n">
        <v>0.39504128195</v>
      </c>
      <c r="C9494" t="n">
        <v>-0.07412478699883468</v>
      </c>
      <c r="D9494" t="n">
        <v>2.02549491095</v>
      </c>
      <c r="E9494" t="n">
        <v>1.441298026186018</v>
      </c>
      <c r="F9494" t="n">
        <v>-10.85291168185</v>
      </c>
      <c r="G9494" t="n">
        <v>-10.34170731604805</v>
      </c>
    </row>
    <row r="9495">
      <c r="A9495" s="3" t="n">
        <v>45392.40079957176</v>
      </c>
      <c r="B9495" t="n">
        <v>-0.90500669525</v>
      </c>
      <c r="C9495" t="n">
        <v>-0.2210483144700472</v>
      </c>
      <c r="D9495" t="n">
        <v>2.312800336</v>
      </c>
      <c r="E9495" t="n">
        <v>1.275211184507929</v>
      </c>
      <c r="F9495" t="n">
        <v>-10.1394484744</v>
      </c>
      <c r="G9495" t="n">
        <v>-10.18918702598301</v>
      </c>
    </row>
    <row r="9496">
      <c r="A9496" s="3" t="n">
        <v>45392.40080012732</v>
      </c>
      <c r="B9496" t="n">
        <v>-0.1340765188</v>
      </c>
      <c r="C9496" t="n">
        <v>-0.4880603746307705</v>
      </c>
      <c r="D9496" t="n">
        <v>1.4939842876</v>
      </c>
      <c r="E9496" t="n">
        <v>1.013335454436833</v>
      </c>
      <c r="F9496" t="n">
        <v>-10.0077647782</v>
      </c>
      <c r="G9496" t="n">
        <v>-10.32086770475224</v>
      </c>
    </row>
    <row r="9497">
      <c r="A9497" s="3" t="n">
        <v>45392.40080070602</v>
      </c>
      <c r="B9497" t="n">
        <v>-1.65439166165</v>
      </c>
      <c r="C9497" t="n">
        <v>-1.290162759703384</v>
      </c>
      <c r="D9497" t="n">
        <v>2.29125512595</v>
      </c>
      <c r="E9497" t="n">
        <v>1.158991752422264</v>
      </c>
      <c r="F9497" t="n">
        <v>-10.3525273656</v>
      </c>
      <c r="G9497" t="n">
        <v>-9.777227306881144</v>
      </c>
    </row>
    <row r="9498">
      <c r="A9498" s="3" t="n">
        <v>45392.40080126157</v>
      </c>
      <c r="B9498" t="n">
        <v>-2.12126665485</v>
      </c>
      <c r="C9498" t="n">
        <v>-1.835700344311311</v>
      </c>
      <c r="D9498" t="n">
        <v>-0.18914085855</v>
      </c>
      <c r="E9498" t="n">
        <v>1.085429761980539</v>
      </c>
      <c r="F9498" t="n">
        <v>-9.742004563199998</v>
      </c>
      <c r="G9498" t="n">
        <v>-9.711404957784527</v>
      </c>
    </row>
    <row r="9499">
      <c r="A9499" s="3" t="n">
        <v>45392.40080182871</v>
      </c>
      <c r="B9499" t="n">
        <v>-0.87148756555</v>
      </c>
      <c r="C9499" t="n">
        <v>-1.948344303810029</v>
      </c>
      <c r="D9499" t="n">
        <v>-1.8435325202</v>
      </c>
      <c r="E9499" t="n">
        <v>0.9043569646836854</v>
      </c>
      <c r="F9499" t="n">
        <v>-10.07000758575</v>
      </c>
      <c r="G9499" t="n">
        <v>-9.71641629309047</v>
      </c>
    </row>
    <row r="9500">
      <c r="A9500" s="3" t="n">
        <v>45392.40080239583</v>
      </c>
      <c r="B9500" t="n">
        <v>-2.67432248825</v>
      </c>
      <c r="C9500" t="n">
        <v>-2.115860333284505</v>
      </c>
      <c r="D9500" t="n">
        <v>2.53067467905</v>
      </c>
      <c r="E9500" t="n">
        <v>0.9461966368705155</v>
      </c>
      <c r="F9500" t="n">
        <v>-8.9207956922</v>
      </c>
      <c r="G9500" t="n">
        <v>-10.36516646871938</v>
      </c>
    </row>
    <row r="9501">
      <c r="A9501" s="3" t="n">
        <v>45392.40080296296</v>
      </c>
      <c r="B9501" t="n">
        <v>-2.90656357355</v>
      </c>
      <c r="C9501" t="n">
        <v>-2.052890599231008</v>
      </c>
      <c r="D9501" t="n">
        <v>1.3670862366</v>
      </c>
      <c r="E9501" t="n">
        <v>0.9884549318579283</v>
      </c>
      <c r="F9501" t="n">
        <v>-9.133874583399999</v>
      </c>
      <c r="G9501" t="n">
        <v>-10.45924383380516</v>
      </c>
    </row>
    <row r="9502">
      <c r="A9502" s="3" t="n">
        <v>45392.40080351852</v>
      </c>
      <c r="B9502" t="n">
        <v>-1.6376320968</v>
      </c>
      <c r="C9502" t="n">
        <v>-1.590106853545576</v>
      </c>
      <c r="D9502" t="n">
        <v>2.0446472984</v>
      </c>
      <c r="E9502" t="n">
        <v>0.9502918161888139</v>
      </c>
      <c r="F9502" t="n">
        <v>-12.2247933703</v>
      </c>
      <c r="G9502" t="n">
        <v>-10.44405902492684</v>
      </c>
    </row>
    <row r="9503">
      <c r="A9503" s="3" t="n">
        <v>45392.40080408565</v>
      </c>
      <c r="B9503" t="n">
        <v>-0.3806745397</v>
      </c>
      <c r="C9503" t="n">
        <v>-1.415525738518186</v>
      </c>
      <c r="D9503" t="n">
        <v>1.47722472275</v>
      </c>
      <c r="E9503" t="n">
        <v>1.496102844030541</v>
      </c>
      <c r="F9503" t="n">
        <v>-11.79862578125</v>
      </c>
      <c r="G9503" t="n">
        <v>-10.49490200189001</v>
      </c>
    </row>
    <row r="9504">
      <c r="A9504" s="3" t="n">
        <v>45392.40080465277</v>
      </c>
      <c r="B9504" t="n">
        <v>-1.75016340555</v>
      </c>
      <c r="C9504" t="n">
        <v>-0.8660599848131726</v>
      </c>
      <c r="D9504" t="n">
        <v>0.38786281415</v>
      </c>
      <c r="E9504" t="n">
        <v>1.284999478470749</v>
      </c>
      <c r="F9504" t="n">
        <v>-11.8082068783</v>
      </c>
      <c r="G9504" t="n">
        <v>-10.66349605422544</v>
      </c>
    </row>
    <row r="9505">
      <c r="A9505" s="3" t="n">
        <v>45392.40080577546</v>
      </c>
      <c r="B9505" t="n">
        <v>0.52911780075</v>
      </c>
      <c r="C9505" t="n">
        <v>-0.1294043244250585</v>
      </c>
      <c r="D9505" t="n">
        <v>0.18914085855</v>
      </c>
      <c r="E9505" t="n">
        <v>0.6494306291266916</v>
      </c>
      <c r="F9505" t="n">
        <v>-7.8362194288</v>
      </c>
      <c r="G9505" t="n">
        <v>-10.78001960675772</v>
      </c>
    </row>
    <row r="9506">
      <c r="A9506" s="3" t="n">
        <v>45392.40080581018</v>
      </c>
      <c r="B9506" t="n">
        <v>-0.0622526142</v>
      </c>
      <c r="C9506" t="n">
        <v>0.02385311026130561</v>
      </c>
      <c r="D9506" t="n">
        <v>0.9433114701499999</v>
      </c>
      <c r="E9506" t="n">
        <v>0.8517437845285571</v>
      </c>
      <c r="F9506" t="n">
        <v>-10.0748030376</v>
      </c>
      <c r="G9506" t="n">
        <v>-10.34547012079525</v>
      </c>
    </row>
    <row r="9507">
      <c r="A9507" s="3" t="n">
        <v>45392.40080635417</v>
      </c>
      <c r="B9507" t="n">
        <v>-0.56024410785</v>
      </c>
      <c r="C9507" t="n">
        <v>0.1461187649694644</v>
      </c>
      <c r="D9507" t="n">
        <v>1.8363540524</v>
      </c>
      <c r="E9507" t="n">
        <v>0.7754242966909114</v>
      </c>
      <c r="F9507" t="n">
        <v>-10.824188004</v>
      </c>
      <c r="G9507" t="n">
        <v>-10.14813993227823</v>
      </c>
    </row>
    <row r="9508">
      <c r="A9508" s="3" t="n">
        <v>45392.4008075</v>
      </c>
      <c r="B9508" t="n">
        <v>1.88423992435</v>
      </c>
      <c r="C9508" t="n">
        <v>0.09188286998088602</v>
      </c>
      <c r="D9508" t="n">
        <v>-1.0845762634</v>
      </c>
      <c r="E9508" t="n">
        <v>0.6145716001498853</v>
      </c>
      <c r="F9508" t="n">
        <v>-11.4059773219</v>
      </c>
      <c r="G9508" t="n">
        <v>-10.47348818723441</v>
      </c>
    </row>
    <row r="9509">
      <c r="A9509" s="3" t="n">
        <v>45392.40080753472</v>
      </c>
      <c r="B9509" t="n">
        <v>-0.4812319287999999</v>
      </c>
      <c r="C9509" t="n">
        <v>0.02220627884102572</v>
      </c>
      <c r="D9509" t="n">
        <v>1.38145297885</v>
      </c>
      <c r="E9509" t="n">
        <v>0.7346665105907947</v>
      </c>
      <c r="F9509" t="n">
        <v>-10.0795886828</v>
      </c>
      <c r="G9509" t="n">
        <v>-10.9872086788301</v>
      </c>
    </row>
    <row r="9510">
      <c r="A9510" s="3" t="n">
        <v>45392.40080915509</v>
      </c>
      <c r="B9510" t="n">
        <v>-1.0534499563</v>
      </c>
      <c r="C9510" t="n">
        <v>0.06117722016130554</v>
      </c>
      <c r="D9510" t="n">
        <v>1.51552949765</v>
      </c>
      <c r="E9510" t="n">
        <v>0.004647963491491801</v>
      </c>
      <c r="F9510" t="n">
        <v>-10.09634824765</v>
      </c>
      <c r="G9510" t="n">
        <v>-11.26209563895609</v>
      </c>
    </row>
    <row r="9511">
      <c r="A9511" s="3" t="n">
        <v>45392.40080918981</v>
      </c>
      <c r="B9511" t="n">
        <v>0.9265519052999999</v>
      </c>
      <c r="C9511" t="n">
        <v>0.2090649539192314</v>
      </c>
      <c r="D9511" t="n">
        <v>-1.41018646335</v>
      </c>
      <c r="E9511" t="n">
        <v>-0.8152569202297223</v>
      </c>
      <c r="F9511" t="n">
        <v>-12.8448874631</v>
      </c>
      <c r="G9511" t="n">
        <v>-10.56354153407753</v>
      </c>
    </row>
    <row r="9512">
      <c r="A9512" s="3" t="n">
        <v>45392.40080922453</v>
      </c>
      <c r="B9512" t="n">
        <v>-0.4357486861</v>
      </c>
      <c r="C9512" t="n">
        <v>0.7556338369298391</v>
      </c>
      <c r="D9512" t="n">
        <v>-1.72142992105</v>
      </c>
      <c r="E9512" t="n">
        <v>-1.58729961426061</v>
      </c>
      <c r="F9512" t="n">
        <v>-10.9965692977</v>
      </c>
      <c r="G9512" t="n">
        <v>-10.40881685082031</v>
      </c>
    </row>
    <row r="9513">
      <c r="A9513" s="3" t="n">
        <v>45392.40080973379</v>
      </c>
      <c r="B9513" t="n">
        <v>0.6081299797999999</v>
      </c>
      <c r="C9513" t="n">
        <v>0.6593237559494189</v>
      </c>
      <c r="D9513" t="n">
        <v>-1.086969086</v>
      </c>
      <c r="E9513" t="n">
        <v>-1.998845053833455</v>
      </c>
      <c r="F9513" t="n">
        <v>-10.0053719556</v>
      </c>
      <c r="G9513" t="n">
        <v>-10.2773652681963</v>
      </c>
    </row>
    <row r="9514">
      <c r="A9514" s="3" t="n">
        <v>45392.40081028935</v>
      </c>
      <c r="B9514" t="n">
        <v>2.61206987405</v>
      </c>
      <c r="C9514" t="n">
        <v>1.03229500062949</v>
      </c>
      <c r="D9514" t="n">
        <v>-5.0804919389</v>
      </c>
      <c r="E9514" t="n">
        <v>-2.780760369873434</v>
      </c>
      <c r="F9514" t="n">
        <v>-7.931991172699999</v>
      </c>
      <c r="G9514" t="n">
        <v>-10.3524287961949</v>
      </c>
    </row>
    <row r="9515">
      <c r="A9515" s="3" t="n">
        <v>45392.40081254629</v>
      </c>
      <c r="B9515" t="n">
        <v>0.6488275773</v>
      </c>
      <c r="C9515" t="n">
        <v>0.964008873591145</v>
      </c>
      <c r="D9515" t="n">
        <v>-2.06140686325</v>
      </c>
      <c r="E9515" t="n">
        <v>-2.624919260090917</v>
      </c>
      <c r="F9515" t="n">
        <v>-9.30626568375</v>
      </c>
      <c r="G9515" t="n">
        <v>-9.999671663127767</v>
      </c>
    </row>
    <row r="9516">
      <c r="A9516" s="3" t="n">
        <v>45392.40081258102</v>
      </c>
      <c r="B9516" t="n">
        <v>2.1475975101</v>
      </c>
      <c r="C9516" t="n">
        <v>0.8031245397456901</v>
      </c>
      <c r="D9516" t="n">
        <v>-2.2218142373</v>
      </c>
      <c r="E9516" t="n">
        <v>-2.320141196437769</v>
      </c>
      <c r="F9516" t="n">
        <v>-12.17930032095</v>
      </c>
      <c r="G9516" t="n">
        <v>-9.358723009034058</v>
      </c>
    </row>
    <row r="9517">
      <c r="A9517" s="3" t="n">
        <v>45392.40081262732</v>
      </c>
      <c r="B9517" t="n">
        <v>-1.7405823085</v>
      </c>
      <c r="C9517" t="n">
        <v>0.7216497714388133</v>
      </c>
      <c r="D9517" t="n">
        <v>-1.4939842876</v>
      </c>
      <c r="E9517" t="n">
        <v>-1.724856945186835</v>
      </c>
      <c r="F9517" t="n">
        <v>-9.785104789949999</v>
      </c>
      <c r="G9517" t="n">
        <v>-9.557195203659933</v>
      </c>
    </row>
    <row r="9518">
      <c r="A9518" s="3" t="n">
        <v>45392.40081265046</v>
      </c>
      <c r="B9518" t="n">
        <v>0.6416491095</v>
      </c>
      <c r="C9518" t="n">
        <v>0.2616948670995346</v>
      </c>
      <c r="D9518" t="n">
        <v>-1.1994905881</v>
      </c>
      <c r="E9518" t="n">
        <v>-0.9266055789927765</v>
      </c>
      <c r="F9518" t="n">
        <v>-9.672573481199999</v>
      </c>
      <c r="G9518" t="n">
        <v>-9.750188064039421</v>
      </c>
    </row>
    <row r="9519">
      <c r="A9519" s="3" t="n">
        <v>45392.40081311343</v>
      </c>
      <c r="B9519" t="n">
        <v>-0.2465980209</v>
      </c>
      <c r="C9519" t="n">
        <v>-0.2758789176320521</v>
      </c>
      <c r="D9519" t="n">
        <v>0.821208871</v>
      </c>
      <c r="E9519" t="n">
        <v>0.07489491762470901</v>
      </c>
      <c r="F9519" t="n">
        <v>-8.245627452999999</v>
      </c>
      <c r="G9519" t="n">
        <v>-10.21207362116588</v>
      </c>
    </row>
    <row r="9520">
      <c r="A9520" s="3" t="n">
        <v>45392.40081368056</v>
      </c>
      <c r="B9520" t="n">
        <v>0.52672497815</v>
      </c>
      <c r="C9520" t="n">
        <v>-0.7388144263695826</v>
      </c>
      <c r="D9520" t="n">
        <v>-1.03429756885</v>
      </c>
      <c r="E9520" t="n">
        <v>0.4268476082206307</v>
      </c>
      <c r="F9520" t="n">
        <v>-9.141062857849999</v>
      </c>
      <c r="G9520" t="n">
        <v>-9.729967757549677</v>
      </c>
    </row>
    <row r="9521">
      <c r="A9521" s="3" t="n">
        <v>45392.40081424769</v>
      </c>
      <c r="B9521" t="n">
        <v>-1.03429756885</v>
      </c>
      <c r="C9521" t="n">
        <v>-1.1216864328866</v>
      </c>
      <c r="D9521" t="n">
        <v>2.2194214147</v>
      </c>
      <c r="E9521" t="n">
        <v>0.7227634091265757</v>
      </c>
      <c r="F9521" t="n">
        <v>-11.3700653696</v>
      </c>
      <c r="G9521" t="n">
        <v>-9.451995040134991</v>
      </c>
    </row>
    <row r="9522">
      <c r="A9522" s="3" t="n">
        <v>45392.40081480324</v>
      </c>
      <c r="B9522" t="n">
        <v>-1.4580723353</v>
      </c>
      <c r="C9522" t="n">
        <v>-0.6273823539332185</v>
      </c>
      <c r="D9522" t="n">
        <v>1.03190474625</v>
      </c>
      <c r="E9522" t="n">
        <v>0.6396420151333351</v>
      </c>
      <c r="F9522" t="n">
        <v>-10.1442341196</v>
      </c>
      <c r="G9522" t="n">
        <v>-9.667551310574503</v>
      </c>
    </row>
    <row r="9523">
      <c r="A9523" s="3" t="n">
        <v>45392.4008159375</v>
      </c>
      <c r="B9523" t="n">
        <v>-1.8339612298</v>
      </c>
      <c r="C9523" t="n">
        <v>-1.195778508192777</v>
      </c>
      <c r="D9523" t="n">
        <v>0.5339034459499999</v>
      </c>
      <c r="E9523" t="n">
        <v>0.6397082843136381</v>
      </c>
      <c r="F9523" t="n">
        <v>-10.44350365765</v>
      </c>
      <c r="G9523" t="n">
        <v>-9.914718505783013</v>
      </c>
    </row>
    <row r="9524">
      <c r="A9524" s="3" t="n">
        <v>45392.40081650463</v>
      </c>
      <c r="B9524" t="n">
        <v>-1.9800018616</v>
      </c>
      <c r="C9524" t="n">
        <v>-1.173705544929374</v>
      </c>
      <c r="D9524" t="n">
        <v>0.56024410785</v>
      </c>
      <c r="E9524" t="n">
        <v>0.7313643212223796</v>
      </c>
      <c r="F9524" t="n">
        <v>-7.4268114046</v>
      </c>
      <c r="G9524" t="n">
        <v>-10.18722322717602</v>
      </c>
    </row>
    <row r="9525">
      <c r="A9525" s="3" t="n">
        <v>45392.40081706019</v>
      </c>
      <c r="B9525" t="n">
        <v>0.5770036727</v>
      </c>
      <c r="C9525" t="n">
        <v>-1.081503307332754</v>
      </c>
      <c r="D9525" t="n">
        <v>-0.39743410455</v>
      </c>
      <c r="E9525" t="n">
        <v>1.012641125329373</v>
      </c>
      <c r="F9525" t="n">
        <v>-10.7212377923</v>
      </c>
      <c r="G9525" t="n">
        <v>-9.890380663556089</v>
      </c>
    </row>
    <row r="9526">
      <c r="A9526" s="3" t="n">
        <v>45392.40081762731</v>
      </c>
      <c r="B9526" t="n">
        <v>0.5746108501</v>
      </c>
      <c r="C9526" t="n">
        <v>-0.5887880428353163</v>
      </c>
      <c r="D9526" t="n">
        <v>0.4333460568499999</v>
      </c>
      <c r="E9526" t="n">
        <v>0.8045076202855499</v>
      </c>
      <c r="F9526" t="n">
        <v>-10.1394484744</v>
      </c>
      <c r="G9526" t="n">
        <v>-9.701786394302474</v>
      </c>
    </row>
    <row r="9527">
      <c r="A9527" s="3" t="n">
        <v>45392.40081818287</v>
      </c>
      <c r="B9527" t="n">
        <v>-3.15794723965</v>
      </c>
      <c r="C9527" t="n">
        <v>-0.3646820423264578</v>
      </c>
      <c r="D9527" t="n">
        <v>2.26491446405</v>
      </c>
      <c r="E9527" t="n">
        <v>1.101372197434502</v>
      </c>
      <c r="F9527" t="n">
        <v>-10.87685952115</v>
      </c>
      <c r="G9527" t="n">
        <v>-9.854518864612963</v>
      </c>
    </row>
    <row r="9528">
      <c r="A9528" s="3" t="n">
        <v>45392.40081875</v>
      </c>
      <c r="B9528" t="n">
        <v>0.6703727873499999</v>
      </c>
      <c r="C9528" t="n">
        <v>-0.5125710333472041</v>
      </c>
      <c r="D9528" t="n">
        <v>2.1404190423</v>
      </c>
      <c r="E9528" t="n">
        <v>1.049086042768651</v>
      </c>
      <c r="F9528" t="n">
        <v>-9.68215457825</v>
      </c>
      <c r="G9528" t="n">
        <v>-10.03715974295888</v>
      </c>
    </row>
    <row r="9529">
      <c r="A9529" s="3" t="n">
        <v>45392.40081931713</v>
      </c>
      <c r="B9529" t="n">
        <v>-0.11253130875</v>
      </c>
      <c r="C9529" t="n">
        <v>-0.672738453073079</v>
      </c>
      <c r="D9529" t="n">
        <v>0.7326254015499999</v>
      </c>
      <c r="E9529" t="n">
        <v>0.9552706912546647</v>
      </c>
      <c r="F9529" t="n">
        <v>-8.875302642849999</v>
      </c>
      <c r="G9529" t="n">
        <v>-10.38860987131646</v>
      </c>
    </row>
    <row r="9530">
      <c r="A9530" s="3" t="n">
        <v>45392.40082043981</v>
      </c>
      <c r="B9530" t="n">
        <v>-0.3088506351</v>
      </c>
      <c r="C9530" t="n">
        <v>-1.095241258157229</v>
      </c>
      <c r="D9530" t="n">
        <v>0.28251977985</v>
      </c>
      <c r="E9530" t="n">
        <v>1.010521745963173</v>
      </c>
      <c r="F9530" t="n">
        <v>-10.6494138877</v>
      </c>
      <c r="G9530" t="n">
        <v>-9.844796839830446</v>
      </c>
    </row>
    <row r="9531">
      <c r="A9531" s="3" t="n">
        <v>45392.40082047454</v>
      </c>
      <c r="B9531" t="n">
        <v>-1.88184710175</v>
      </c>
      <c r="C9531" t="n">
        <v>-0.7158750032889296</v>
      </c>
      <c r="D9531" t="n">
        <v>0.6751682392</v>
      </c>
      <c r="E9531" t="n">
        <v>0.5971623504522161</v>
      </c>
      <c r="F9531" t="n">
        <v>-10.0819815054</v>
      </c>
      <c r="G9531" t="n">
        <v>-9.808660363250027</v>
      </c>
    </row>
    <row r="9532">
      <c r="A9532" s="3" t="n">
        <v>45392.40082101852</v>
      </c>
      <c r="B9532" t="n">
        <v>-1.9345186189</v>
      </c>
      <c r="C9532" t="n">
        <v>-0.7949676243001187</v>
      </c>
      <c r="D9532" t="n">
        <v>-0.5770036727</v>
      </c>
      <c r="E9532" t="n">
        <v>0.2882813581699308</v>
      </c>
      <c r="F9532" t="n">
        <v>-10.3477417204</v>
      </c>
      <c r="G9532" t="n">
        <v>-9.570679393128581</v>
      </c>
    </row>
    <row r="9533">
      <c r="A9533" s="3" t="n">
        <v>45392.40082157408</v>
      </c>
      <c r="B9533" t="n">
        <v>-0.0957717439</v>
      </c>
      <c r="C9533" t="n">
        <v>-1.117241094443127</v>
      </c>
      <c r="D9533" t="n">
        <v>0.9576782124000001</v>
      </c>
      <c r="E9533" t="n">
        <v>0.2631562408241266</v>
      </c>
      <c r="F9533" t="n">
        <v>-9.68694022345</v>
      </c>
      <c r="G9533" t="n">
        <v>-9.975555990670889</v>
      </c>
    </row>
    <row r="9534">
      <c r="A9534" s="3" t="n">
        <v>45392.4008221412</v>
      </c>
      <c r="B9534" t="n">
        <v>-0.6392562868999999</v>
      </c>
      <c r="C9534" t="n">
        <v>-0.9106198479791402</v>
      </c>
      <c r="D9534" t="n">
        <v>1.1204882157</v>
      </c>
      <c r="E9534" t="n">
        <v>0.660615536349186</v>
      </c>
      <c r="F9534" t="n">
        <v>-8.4706900705</v>
      </c>
      <c r="G9534" t="n">
        <v>-10.19719526438523</v>
      </c>
    </row>
    <row r="9535">
      <c r="A9535" s="3" t="n">
        <v>45392.40082270833</v>
      </c>
      <c r="B9535" t="n">
        <v>0.6416491095</v>
      </c>
      <c r="C9535" t="n">
        <v>-0.5632088707367149</v>
      </c>
      <c r="D9535" t="n">
        <v>-0.3375841196</v>
      </c>
      <c r="E9535" t="n">
        <v>0.6647612804921931</v>
      </c>
      <c r="F9535" t="n">
        <v>-10.6996827756</v>
      </c>
      <c r="G9535" t="n">
        <v>-10.02758605232987</v>
      </c>
    </row>
    <row r="9536">
      <c r="A9536" s="3" t="n">
        <v>45392.40082327546</v>
      </c>
      <c r="B9536" t="n">
        <v>-2.9209303158</v>
      </c>
      <c r="C9536" t="n">
        <v>-0.04536227115734276</v>
      </c>
      <c r="D9536" t="n">
        <v>1.13964060315</v>
      </c>
      <c r="E9536" t="n">
        <v>0.9080214971969724</v>
      </c>
      <c r="F9536" t="n">
        <v>-10.0508551983</v>
      </c>
      <c r="G9536" t="n">
        <v>-10.21118064453278</v>
      </c>
    </row>
    <row r="9537">
      <c r="A9537" s="3" t="n">
        <v>45392.4008238426</v>
      </c>
      <c r="B9537" t="n">
        <v>1.5011627554</v>
      </c>
      <c r="C9537" t="n">
        <v>0.2449946450546626</v>
      </c>
      <c r="D9537" t="n">
        <v>0.6751682392</v>
      </c>
      <c r="E9537" t="n">
        <v>0.6130055307213305</v>
      </c>
      <c r="F9537" t="n">
        <v>-12.2870459845</v>
      </c>
      <c r="G9537" t="n">
        <v>-10.34894512665318</v>
      </c>
    </row>
    <row r="9538">
      <c r="A9538" s="3" t="n">
        <v>45392.40082439815</v>
      </c>
      <c r="B9538" t="n">
        <v>0.42377476645</v>
      </c>
      <c r="C9538" t="n">
        <v>0.2945812278516325</v>
      </c>
      <c r="D9538" t="n">
        <v>1.0965403764</v>
      </c>
      <c r="E9538" t="n">
        <v>-0.220086645568299</v>
      </c>
      <c r="F9538" t="n">
        <v>-9.722852175749999</v>
      </c>
      <c r="G9538" t="n">
        <v>-10.58342644856542</v>
      </c>
    </row>
    <row r="9539">
      <c r="A9539" s="3" t="n">
        <v>45392.40082496528</v>
      </c>
      <c r="B9539" t="n">
        <v>0.9145877922999999</v>
      </c>
      <c r="C9539" t="n">
        <v>0.5786492239981369</v>
      </c>
      <c r="D9539" t="n">
        <v>-1.31441471945</v>
      </c>
      <c r="E9539" t="n">
        <v>-0.9857617148811217</v>
      </c>
      <c r="F9539" t="n">
        <v>-9.648635448549999</v>
      </c>
      <c r="G9539" t="n">
        <v>-10.79511444133674</v>
      </c>
    </row>
    <row r="9540">
      <c r="A9540" s="3" t="n">
        <v>45392.40082553241</v>
      </c>
      <c r="B9540" t="n">
        <v>0.90500669525</v>
      </c>
      <c r="C9540" t="n">
        <v>0.7540961587817038</v>
      </c>
      <c r="D9540" t="n">
        <v>-0.16040737405</v>
      </c>
      <c r="E9540" t="n">
        <v>-1.280449512901286</v>
      </c>
      <c r="F9540" t="n">
        <v>-11.1043051546</v>
      </c>
      <c r="G9540" t="n">
        <v>-10.56670535595772</v>
      </c>
    </row>
    <row r="9541">
      <c r="A9541" s="3" t="n">
        <v>45392.40082608796</v>
      </c>
      <c r="B9541" t="n">
        <v>0.53151062335</v>
      </c>
      <c r="C9541" t="n">
        <v>0.9508121629812381</v>
      </c>
      <c r="D9541" t="n">
        <v>-4.2616758905</v>
      </c>
      <c r="E9541" t="n">
        <v>-1.62429964752413</v>
      </c>
      <c r="F9541" t="n">
        <v>-10.5847684509</v>
      </c>
      <c r="G9541" t="n">
        <v>-10.62463428903663</v>
      </c>
    </row>
    <row r="9542">
      <c r="A9542" s="3" t="n">
        <v>45392.40082721065</v>
      </c>
      <c r="B9542" t="n">
        <v>0.31603890955</v>
      </c>
      <c r="C9542" t="n">
        <v>0.3880909502036141</v>
      </c>
      <c r="D9542" t="n">
        <v>-2.659955746</v>
      </c>
      <c r="E9542" t="n">
        <v>-1.896390135106765</v>
      </c>
      <c r="F9542" t="n">
        <v>-10.836152117</v>
      </c>
      <c r="G9542" t="n">
        <v>-10.43622371731075</v>
      </c>
    </row>
    <row r="9543">
      <c r="A9543" s="3" t="n">
        <v>45392.40082724537</v>
      </c>
      <c r="B9543" t="n">
        <v>0.75896606345</v>
      </c>
      <c r="C9543" t="n">
        <v>0.3864782934727283</v>
      </c>
      <c r="D9543" t="n">
        <v>-1.24498363745</v>
      </c>
      <c r="E9543" t="n">
        <v>-1.849839864880658</v>
      </c>
      <c r="F9543" t="n">
        <v>-10.8026329873</v>
      </c>
      <c r="G9543" t="n">
        <v>-10.8068844786759</v>
      </c>
    </row>
    <row r="9544">
      <c r="A9544" s="3" t="n">
        <v>45392.40082778935</v>
      </c>
      <c r="B9544" t="n">
        <v>0.1675956485</v>
      </c>
      <c r="C9544" t="n">
        <v>0.2954372180984857</v>
      </c>
      <c r="D9544" t="n">
        <v>0.4333460568499999</v>
      </c>
      <c r="E9544" t="n">
        <v>-1.645670280916672</v>
      </c>
      <c r="F9544" t="n">
        <v>-10.0795886828</v>
      </c>
      <c r="G9544" t="n">
        <v>-10.45153745277648</v>
      </c>
    </row>
    <row r="9545">
      <c r="A9545" s="3" t="n">
        <v>45392.40082834491</v>
      </c>
      <c r="B9545" t="n">
        <v>-0.52433215555</v>
      </c>
      <c r="C9545" t="n">
        <v>0.06315983219195827</v>
      </c>
      <c r="D9545" t="n">
        <v>-1.11090711865</v>
      </c>
      <c r="E9545" t="n">
        <v>-1.130075713360726</v>
      </c>
      <c r="F9545" t="n">
        <v>-10.70208540485</v>
      </c>
      <c r="G9545" t="n">
        <v>-10.29310263265457</v>
      </c>
    </row>
    <row r="9546">
      <c r="A9546" s="3" t="n">
        <v>45392.40082891204</v>
      </c>
      <c r="B9546" t="n">
        <v>-0.07182390459999999</v>
      </c>
      <c r="C9546" t="n">
        <v>-0.277727299712122</v>
      </c>
      <c r="D9546" t="n">
        <v>-2.0446472984</v>
      </c>
      <c r="E9546" t="n">
        <v>-0.3614148277237771</v>
      </c>
      <c r="F9546" t="n">
        <v>-9.849750226749999</v>
      </c>
      <c r="G9546" t="n">
        <v>-10.04369872116973</v>
      </c>
    </row>
    <row r="9547">
      <c r="A9547" s="3" t="n">
        <v>45392.4008300463</v>
      </c>
      <c r="B9547" t="n">
        <v>0.28730542505</v>
      </c>
      <c r="C9547" t="n">
        <v>-0.7413326780804217</v>
      </c>
      <c r="D9547" t="n">
        <v>-0.17956956815</v>
      </c>
      <c r="E9547" t="n">
        <v>-0.3066432244770404</v>
      </c>
      <c r="F9547" t="n">
        <v>-10.40998452795</v>
      </c>
      <c r="G9547" t="n">
        <v>-9.94622350044455</v>
      </c>
    </row>
    <row r="9548">
      <c r="A9548" s="3" t="n">
        <v>45392.40083060185</v>
      </c>
      <c r="B9548" t="n">
        <v>-0.6919278040499999</v>
      </c>
      <c r="C9548" t="n">
        <v>-0.9085471244932428</v>
      </c>
      <c r="D9548" t="n">
        <v>-0.6919278040499999</v>
      </c>
      <c r="E9548" t="n">
        <v>-0.3548950284857819</v>
      </c>
      <c r="F9548" t="n">
        <v>-8.42998266635</v>
      </c>
      <c r="G9548" t="n">
        <v>-9.790673298419375</v>
      </c>
    </row>
    <row r="9549">
      <c r="A9549" s="3" t="n">
        <v>45392.40083067129</v>
      </c>
      <c r="B9549" t="n">
        <v>-1.95127818375</v>
      </c>
      <c r="C9549" t="n">
        <v>-0.8073867750038484</v>
      </c>
      <c r="D9549" t="n">
        <v>1.8411396976</v>
      </c>
      <c r="E9549" t="n">
        <v>-0.0157049042181818</v>
      </c>
      <c r="F9549" t="n">
        <v>-11.0923410416</v>
      </c>
      <c r="G9549" t="n">
        <v>-9.61749736889816</v>
      </c>
    </row>
    <row r="9550">
      <c r="A9550" s="3" t="n">
        <v>45392.40083116898</v>
      </c>
      <c r="B9550" t="n">
        <v>-1.5394675303</v>
      </c>
      <c r="C9550" t="n">
        <v>-0.468436216451866</v>
      </c>
      <c r="D9550" t="n">
        <v>-0.3112434577</v>
      </c>
      <c r="E9550" t="n">
        <v>0.4142852895706306</v>
      </c>
      <c r="F9550" t="n">
        <v>-8.8202383031</v>
      </c>
      <c r="G9550" t="n">
        <v>-9.660524971575786</v>
      </c>
    </row>
    <row r="9551">
      <c r="A9551" s="3" t="n">
        <v>45392.40083173611</v>
      </c>
      <c r="B9551" t="n">
        <v>-0.7206514818999999</v>
      </c>
      <c r="C9551" t="n">
        <v>-0.5430749039137543</v>
      </c>
      <c r="D9551" t="n">
        <v>-0.007178467799999999</v>
      </c>
      <c r="E9551" t="n">
        <v>0.9130335182826368</v>
      </c>
      <c r="F9551" t="n">
        <v>-10.4913895296</v>
      </c>
      <c r="G9551" t="n">
        <v>-9.893381932783244</v>
      </c>
    </row>
    <row r="9552">
      <c r="A9552" s="3" t="n">
        <v>45392.40083230324</v>
      </c>
      <c r="B9552" t="n">
        <v>1.03429756885</v>
      </c>
      <c r="C9552" t="n">
        <v>-0.8642611617475549</v>
      </c>
      <c r="D9552" t="n">
        <v>0.7206514818999999</v>
      </c>
      <c r="E9552" t="n">
        <v>1.024439599667602</v>
      </c>
      <c r="F9552" t="n">
        <v>-9.2224678595</v>
      </c>
      <c r="G9552" t="n">
        <v>-10.02942819381448</v>
      </c>
    </row>
    <row r="9553">
      <c r="A9553" s="3" t="n">
        <v>45392.4008328588</v>
      </c>
      <c r="B9553" t="n">
        <v>0.1652028259</v>
      </c>
      <c r="C9553" t="n">
        <v>-0.7221829651713307</v>
      </c>
      <c r="D9553" t="n">
        <v>2.047040121</v>
      </c>
      <c r="E9553" t="n">
        <v>0.959002681633103</v>
      </c>
      <c r="F9553" t="n">
        <v>-10.0508551983</v>
      </c>
      <c r="G9553" t="n">
        <v>-10.53866761784327</v>
      </c>
    </row>
    <row r="9554">
      <c r="A9554" s="3" t="n">
        <v>45392.40083342593</v>
      </c>
      <c r="B9554" t="n">
        <v>-0.32082455475</v>
      </c>
      <c r="C9554" t="n">
        <v>-0.4962183873238941</v>
      </c>
      <c r="D9554" t="n">
        <v>0.22265998825</v>
      </c>
      <c r="E9554" t="n">
        <v>0.4099820218258753</v>
      </c>
      <c r="F9554" t="n">
        <v>-11.5448394859</v>
      </c>
      <c r="G9554" t="n">
        <v>-10.37962332242462</v>
      </c>
    </row>
    <row r="9555">
      <c r="A9555" s="3" t="n">
        <v>45392.40083454861</v>
      </c>
      <c r="B9555" t="n">
        <v>-2.8227657493</v>
      </c>
      <c r="C9555" t="n">
        <v>-0.4333280437026819</v>
      </c>
      <c r="D9555" t="n">
        <v>1.5658081922</v>
      </c>
      <c r="E9555" t="n">
        <v>0.2822735163524485</v>
      </c>
      <c r="F9555" t="n">
        <v>-10.53448975635</v>
      </c>
      <c r="G9555" t="n">
        <v>-10.58944908036553</v>
      </c>
    </row>
    <row r="9556">
      <c r="A9556" s="3" t="n">
        <v>45392.40083458334</v>
      </c>
      <c r="B9556" t="n">
        <v>-1.71185863065</v>
      </c>
      <c r="C9556" t="n">
        <v>-0.3790604428317026</v>
      </c>
      <c r="D9556" t="n">
        <v>-0.6727754166</v>
      </c>
      <c r="E9556" t="n">
        <v>-0.1766207610714457</v>
      </c>
      <c r="F9556" t="n">
        <v>-10.46505867435</v>
      </c>
      <c r="G9556" t="n">
        <v>-10.33886789083488</v>
      </c>
    </row>
    <row r="9557">
      <c r="A9557" s="3" t="n">
        <v>45392.40083511574</v>
      </c>
      <c r="B9557" t="n">
        <v>1.27132429935</v>
      </c>
      <c r="C9557" t="n">
        <v>-0.7045993445501186</v>
      </c>
      <c r="D9557" t="n">
        <v>-1.8339612298</v>
      </c>
      <c r="E9557" t="n">
        <v>-0.776632434824128</v>
      </c>
      <c r="F9557" t="n">
        <v>-10.9941764751</v>
      </c>
      <c r="G9557" t="n">
        <v>-10.45736662611751</v>
      </c>
    </row>
    <row r="9558">
      <c r="A9558" s="3" t="n">
        <v>45392.40083623843</v>
      </c>
      <c r="B9558" t="n">
        <v>0.4357486861</v>
      </c>
      <c r="C9558" t="n">
        <v>-0.7558203918730789</v>
      </c>
      <c r="D9558" t="n">
        <v>-1.68791079135</v>
      </c>
      <c r="E9558" t="n">
        <v>-0.9343478491601426</v>
      </c>
      <c r="F9558" t="n">
        <v>-8.681376139099999</v>
      </c>
      <c r="G9558" t="n">
        <v>-10.06825621864105</v>
      </c>
    </row>
    <row r="9559">
      <c r="A9559" s="3" t="n">
        <v>45392.40083627315</v>
      </c>
      <c r="B9559" t="n">
        <v>-0.0311263071</v>
      </c>
      <c r="C9559" t="n">
        <v>-0.300245676903847</v>
      </c>
      <c r="D9559" t="n">
        <v>-0.404622379</v>
      </c>
      <c r="E9559" t="n">
        <v>-1.267688249554433</v>
      </c>
      <c r="F9559" t="n">
        <v>-10.16099368445</v>
      </c>
      <c r="G9559" t="n">
        <v>-9.846208471665992</v>
      </c>
    </row>
    <row r="9560">
      <c r="A9560" s="3" t="n">
        <v>45392.40083681713</v>
      </c>
      <c r="B9560" t="n">
        <v>-0.6560158517499999</v>
      </c>
      <c r="C9560" t="n">
        <v>0.09252640567039666</v>
      </c>
      <c r="D9560" t="n">
        <v>-1.10851429605</v>
      </c>
      <c r="E9560" t="n">
        <v>-1.421837563626344</v>
      </c>
      <c r="F9560" t="n">
        <v>-9.770738047699998</v>
      </c>
      <c r="G9560" t="n">
        <v>-9.714822518161215</v>
      </c>
    </row>
    <row r="9561">
      <c r="A9561" s="3" t="n">
        <v>45392.40083737268</v>
      </c>
      <c r="B9561" t="n">
        <v>-2.13562359045</v>
      </c>
      <c r="C9561" t="n">
        <v>0.06594556085303067</v>
      </c>
      <c r="D9561" t="n">
        <v>-1.07499516635</v>
      </c>
      <c r="E9561" t="n">
        <v>-1.03325650951597</v>
      </c>
      <c r="F9561" t="n">
        <v>-10.627858871</v>
      </c>
      <c r="G9561" t="n">
        <v>-9.840174181610633</v>
      </c>
    </row>
    <row r="9562">
      <c r="A9562" s="3" t="n">
        <v>45392.4008390625</v>
      </c>
      <c r="B9562" t="n">
        <v>0.3711032493</v>
      </c>
      <c r="C9562" t="n">
        <v>-0.1324728229241263</v>
      </c>
      <c r="D9562" t="n">
        <v>-0.12210259915</v>
      </c>
      <c r="E9562" t="n">
        <v>-0.9803774525632893</v>
      </c>
      <c r="F9562" t="n">
        <v>-8.904036127349999</v>
      </c>
      <c r="G9562" t="n">
        <v>-10.02635875808313</v>
      </c>
    </row>
    <row r="9563">
      <c r="A9563" s="3" t="n">
        <v>45392.40083909722</v>
      </c>
      <c r="B9563" t="n">
        <v>2.22660968915</v>
      </c>
      <c r="C9563" t="n">
        <v>0.1229759396237766</v>
      </c>
      <c r="D9563" t="n">
        <v>-3.098097254699999</v>
      </c>
      <c r="E9563" t="n">
        <v>-0.9442308950209815</v>
      </c>
      <c r="F9563" t="n">
        <v>-10.5560349664</v>
      </c>
      <c r="G9563" t="n">
        <v>-10.11844311014583</v>
      </c>
    </row>
    <row r="9564">
      <c r="A9564" s="3" t="n">
        <v>45392.40083962963</v>
      </c>
      <c r="B9564" t="n">
        <v>-0.1364693414</v>
      </c>
      <c r="C9564" t="n">
        <v>0.3343912892376467</v>
      </c>
      <c r="D9564" t="n">
        <v>0.4285604116499999</v>
      </c>
      <c r="E9564" t="n">
        <v>-0.7965773093188832</v>
      </c>
      <c r="F9564" t="n">
        <v>-9.684547400849999</v>
      </c>
      <c r="G9564" t="n">
        <v>-10.08384191148453</v>
      </c>
    </row>
    <row r="9565">
      <c r="A9565" s="3" t="n">
        <v>45392.40084019676</v>
      </c>
      <c r="B9565" t="n">
        <v>0.4022295564</v>
      </c>
      <c r="C9565" t="n">
        <v>0.5641393595205144</v>
      </c>
      <c r="D9565" t="n">
        <v>-0.3734960719</v>
      </c>
      <c r="E9565" t="n">
        <v>-0.6814491127834517</v>
      </c>
      <c r="F9565" t="n">
        <v>-11.4418892742</v>
      </c>
      <c r="G9565" t="n">
        <v>-10.15317369258103</v>
      </c>
    </row>
    <row r="9566">
      <c r="A9566" s="3" t="n">
        <v>45392.40084076389</v>
      </c>
      <c r="B9566" t="n">
        <v>-0.0263406619</v>
      </c>
      <c r="C9566" t="n">
        <v>0.6916233407135219</v>
      </c>
      <c r="D9566" t="n">
        <v>-1.34793384915</v>
      </c>
      <c r="E9566" t="n">
        <v>-0.6673292969514004</v>
      </c>
      <c r="F9566" t="n">
        <v>-9.88566217905</v>
      </c>
      <c r="G9566" t="n">
        <v>-10.23864493364513</v>
      </c>
    </row>
    <row r="9567">
      <c r="A9567" s="3" t="n">
        <v>45392.40084131945</v>
      </c>
      <c r="B9567" t="n">
        <v>0.474053461</v>
      </c>
      <c r="C9567" t="n">
        <v>0.2818963375062946</v>
      </c>
      <c r="D9567" t="n">
        <v>0.46447236395</v>
      </c>
      <c r="E9567" t="n">
        <v>-0.3584488532928914</v>
      </c>
      <c r="F9567" t="n">
        <v>-9.3014702319</v>
      </c>
      <c r="G9567" t="n">
        <v>-10.71547591680889</v>
      </c>
    </row>
    <row r="9568">
      <c r="A9568" s="3" t="n">
        <v>45392.40084188657</v>
      </c>
      <c r="B9568" t="n">
        <v>0.1053430343</v>
      </c>
      <c r="C9568" t="n">
        <v>-0.1523351295405599</v>
      </c>
      <c r="D9568" t="n">
        <v>0.2322410853</v>
      </c>
      <c r="E9568" t="n">
        <v>0.412072438428556</v>
      </c>
      <c r="F9568" t="n">
        <v>-11.4011916767</v>
      </c>
      <c r="G9568" t="n">
        <v>-10.56710299389886</v>
      </c>
    </row>
    <row r="9569">
      <c r="A9569" s="3" t="n">
        <v>45392.4008424537</v>
      </c>
      <c r="B9569" t="n">
        <v>0.335191297</v>
      </c>
      <c r="C9569" t="n">
        <v>-0.006852859588811138</v>
      </c>
      <c r="D9569" t="n">
        <v>-0.9265519052999999</v>
      </c>
      <c r="E9569" t="n">
        <v>0.4299603623709803</v>
      </c>
      <c r="F9569" t="n">
        <v>-10.60870648355</v>
      </c>
      <c r="G9569" t="n">
        <v>-10.85245316952905</v>
      </c>
    </row>
    <row r="9570">
      <c r="A9570" s="3" t="n">
        <v>45392.40084302083</v>
      </c>
      <c r="B9570" t="n">
        <v>-0.1436478092</v>
      </c>
      <c r="C9570" t="n">
        <v>-0.1829914032202802</v>
      </c>
      <c r="D9570" t="n">
        <v>0.7469921438</v>
      </c>
      <c r="E9570" t="n">
        <v>1.022008807730423</v>
      </c>
      <c r="F9570" t="n">
        <v>-11.3748510148</v>
      </c>
      <c r="G9570" t="n">
        <v>-10.67661682616098</v>
      </c>
    </row>
    <row r="9571">
      <c r="A9571" s="3" t="n">
        <v>45392.40084358797</v>
      </c>
      <c r="B9571" t="n">
        <v>-0.9983856165499999</v>
      </c>
      <c r="C9571" t="n">
        <v>-0.3665958249325184</v>
      </c>
      <c r="D9571" t="n">
        <v>2.4109649025</v>
      </c>
      <c r="E9571" t="n">
        <v>0.9416936700712149</v>
      </c>
      <c r="F9571" t="n">
        <v>-11.55442058295</v>
      </c>
      <c r="G9571" t="n">
        <v>-11.23016274060842</v>
      </c>
    </row>
    <row r="9572">
      <c r="A9572" s="3" t="n">
        <v>45392.40084414352</v>
      </c>
      <c r="B9572" t="n">
        <v>-0.9959829872999999</v>
      </c>
      <c r="C9572" t="n">
        <v>-0.4777955323403276</v>
      </c>
      <c r="D9572" t="n">
        <v>1.71185863065</v>
      </c>
      <c r="E9572" t="n">
        <v>0.3087142563729612</v>
      </c>
      <c r="F9572" t="n">
        <v>-9.598356753999999</v>
      </c>
      <c r="G9572" t="n">
        <v>-11.18787024807229</v>
      </c>
    </row>
    <row r="9573">
      <c r="A9573" s="3" t="n">
        <v>45392.40084471065</v>
      </c>
      <c r="B9573" t="n">
        <v>0.39982692715</v>
      </c>
      <c r="C9573" t="n">
        <v>-0.6732776816671346</v>
      </c>
      <c r="D9573" t="n">
        <v>-0.4429271538999999</v>
      </c>
      <c r="E9573" t="n">
        <v>0.0188027769486015</v>
      </c>
      <c r="F9573" t="n">
        <v>-11.83932337875</v>
      </c>
      <c r="G9573" t="n">
        <v>-10.74471363227789</v>
      </c>
    </row>
    <row r="9574">
      <c r="A9574" s="3" t="n">
        <v>45392.40084527778</v>
      </c>
      <c r="B9574" t="n">
        <v>-1.0965403764</v>
      </c>
      <c r="C9574" t="n">
        <v>-0.9741942340120072</v>
      </c>
      <c r="D9574" t="n">
        <v>0.19392650375</v>
      </c>
      <c r="E9574" t="n">
        <v>-0.06830928353356669</v>
      </c>
      <c r="F9574" t="n">
        <v>-9.9694600033</v>
      </c>
      <c r="G9574" t="n">
        <v>-10.41335374085644</v>
      </c>
    </row>
    <row r="9575">
      <c r="A9575" s="3" t="n">
        <v>45392.40084584491</v>
      </c>
      <c r="B9575" t="n">
        <v>-1.04386885925</v>
      </c>
      <c r="C9575" t="n">
        <v>-0.975622690310026</v>
      </c>
      <c r="D9575" t="n">
        <v>-3.0310589953</v>
      </c>
      <c r="E9575" t="n">
        <v>-0.2882299704095578</v>
      </c>
      <c r="F9575" t="n">
        <v>-12.21521227325</v>
      </c>
      <c r="G9575" t="n">
        <v>-10.05545097395481</v>
      </c>
    </row>
    <row r="9576">
      <c r="A9576" s="3" t="n">
        <v>45392.40084640047</v>
      </c>
      <c r="B9576" t="n">
        <v>-0.6775610618</v>
      </c>
      <c r="C9576" t="n">
        <v>-0.9906846303217977</v>
      </c>
      <c r="D9576" t="n">
        <v>-0.9217662600999998</v>
      </c>
      <c r="E9576" t="n">
        <v>-0.3477501638920755</v>
      </c>
      <c r="F9576" t="n">
        <v>-8.315058534999999</v>
      </c>
      <c r="G9576" t="n">
        <v>-10.29723642137112</v>
      </c>
    </row>
    <row r="9577">
      <c r="A9577" s="3" t="n">
        <v>45392.40084696759</v>
      </c>
      <c r="B9577" t="n">
        <v>-2.02549491095</v>
      </c>
      <c r="C9577" t="n">
        <v>-1.184776681296274</v>
      </c>
      <c r="D9577" t="n">
        <v>1.47483190015</v>
      </c>
      <c r="E9577" t="n">
        <v>-0.0409291395928906</v>
      </c>
      <c r="F9577" t="n">
        <v>-9.4259754603</v>
      </c>
      <c r="G9577" t="n">
        <v>-10.34607566428826</v>
      </c>
    </row>
    <row r="9578">
      <c r="A9578" s="3" t="n">
        <v>45392.40084753472</v>
      </c>
      <c r="B9578" t="n">
        <v>-1.31680754205</v>
      </c>
      <c r="C9578" t="n">
        <v>-1.06576937177308</v>
      </c>
      <c r="D9578" t="n">
        <v>1.630453629</v>
      </c>
      <c r="E9578" t="n">
        <v>0.3279735111627049</v>
      </c>
      <c r="F9578" t="n">
        <v>-10.1178934577</v>
      </c>
      <c r="G9578" t="n">
        <v>-10.33663343763161</v>
      </c>
    </row>
    <row r="9579">
      <c r="A9579" s="3" t="n">
        <v>45392.40084810185</v>
      </c>
      <c r="B9579" t="n">
        <v>-0.208293246</v>
      </c>
      <c r="C9579" t="n">
        <v>-1.15074006221935</v>
      </c>
      <c r="D9579" t="n">
        <v>0.97204495465</v>
      </c>
      <c r="E9579" t="n">
        <v>0.9560470396166694</v>
      </c>
      <c r="F9579" t="n">
        <v>-11.42273688675</v>
      </c>
      <c r="G9579" t="n">
        <v>-10.33122533303884</v>
      </c>
    </row>
    <row r="9580">
      <c r="A9580" s="3" t="n">
        <v>45392.40084866898</v>
      </c>
      <c r="B9580" t="n">
        <v>-1.1947049429</v>
      </c>
      <c r="C9580" t="n">
        <v>-1.150393629163989</v>
      </c>
      <c r="D9580" t="n">
        <v>0.404622379</v>
      </c>
      <c r="E9580" t="n">
        <v>1.314199041727976</v>
      </c>
      <c r="F9580" t="n">
        <v>-12.2607053226</v>
      </c>
      <c r="G9580" t="n">
        <v>-10.55652648758488</v>
      </c>
    </row>
    <row r="9581">
      <c r="A9581" s="3" t="n">
        <v>45392.40084922453</v>
      </c>
      <c r="B9581" t="n">
        <v>-0.97204495465</v>
      </c>
      <c r="C9581" t="n">
        <v>-0.7798063833848506</v>
      </c>
      <c r="D9581" t="n">
        <v>0.4955986710499999</v>
      </c>
      <c r="E9581" t="n">
        <v>0.969383123525061</v>
      </c>
      <c r="F9581" t="n">
        <v>-9.186555907200001</v>
      </c>
      <c r="G9581" t="n">
        <v>-11.1393606594667</v>
      </c>
    </row>
    <row r="9582">
      <c r="A9582" s="3" t="n">
        <v>45392.40085148149</v>
      </c>
      <c r="B9582" t="n">
        <v>0.1101286795</v>
      </c>
      <c r="C9582" t="n">
        <v>-0.3792830926475534</v>
      </c>
      <c r="D9582" t="n">
        <v>0.8738803881499999</v>
      </c>
      <c r="E9582" t="n">
        <v>0.8364122187900954</v>
      </c>
      <c r="F9582" t="n">
        <v>-11.15697667175</v>
      </c>
      <c r="G9582" t="n">
        <v>-10.7768923140773</v>
      </c>
    </row>
    <row r="9583">
      <c r="A9583" s="3" t="n">
        <v>45392.40085150463</v>
      </c>
      <c r="B9583" t="n">
        <v>-2.46602924225</v>
      </c>
      <c r="C9583" t="n">
        <v>-0.2847378200586254</v>
      </c>
      <c r="D9583" t="n">
        <v>2.4516625</v>
      </c>
      <c r="E9583" t="n">
        <v>0.9011846848536156</v>
      </c>
      <c r="F9583" t="n">
        <v>-9.519344574949999</v>
      </c>
      <c r="G9583" t="n">
        <v>-10.28600904152462</v>
      </c>
    </row>
    <row r="9584">
      <c r="A9584" s="3" t="n">
        <v>45392.40085153935</v>
      </c>
      <c r="B9584" t="n">
        <v>1.1180953931</v>
      </c>
      <c r="C9584" t="n">
        <v>-0.189338203094173</v>
      </c>
      <c r="D9584" t="n">
        <v>-0.8619162751499999</v>
      </c>
      <c r="E9584" t="n">
        <v>1.045188710899653</v>
      </c>
      <c r="F9584" t="n">
        <v>-12.27985771005</v>
      </c>
      <c r="G9584" t="n">
        <v>-9.932575638215994</v>
      </c>
    </row>
    <row r="9585">
      <c r="A9585" s="3" t="n">
        <v>45392.4008515625</v>
      </c>
      <c r="B9585" t="n">
        <v>1.35271949435</v>
      </c>
      <c r="C9585" t="n">
        <v>0.08116228134766923</v>
      </c>
      <c r="D9585" t="n">
        <v>0.948106922</v>
      </c>
      <c r="E9585" t="n">
        <v>0.9145454568319372</v>
      </c>
      <c r="F9585" t="n">
        <v>-9.4666730578</v>
      </c>
      <c r="G9585" t="n">
        <v>-10.28402064608499</v>
      </c>
    </row>
    <row r="9586">
      <c r="A9586" s="3" t="n">
        <v>45392.40085204861</v>
      </c>
      <c r="B9586" t="n">
        <v>-0.50038431625</v>
      </c>
      <c r="C9586" t="n">
        <v>-0.2102099545995344</v>
      </c>
      <c r="D9586" t="n">
        <v>1.68551796875</v>
      </c>
      <c r="E9586" t="n">
        <v>0.4597194761613067</v>
      </c>
      <c r="F9586" t="n">
        <v>-8.53054005545</v>
      </c>
      <c r="G9586" t="n">
        <v>-10.87320097777963</v>
      </c>
    </row>
    <row r="9587">
      <c r="A9587" s="3" t="n">
        <v>45392.4008531713</v>
      </c>
      <c r="B9587" t="n">
        <v>-0.4070152016</v>
      </c>
      <c r="C9587" t="n">
        <v>-0.03458393987167842</v>
      </c>
      <c r="D9587" t="n">
        <v>-0.1053430343</v>
      </c>
      <c r="E9587" t="n">
        <v>-0.3611459106361315</v>
      </c>
      <c r="F9587" t="n">
        <v>-10.60870648355</v>
      </c>
      <c r="G9587" t="n">
        <v>-10.68739751195702</v>
      </c>
    </row>
    <row r="9588">
      <c r="A9588" s="3" t="n">
        <v>45392.40085321759</v>
      </c>
      <c r="B9588" t="n">
        <v>-0.01675956485</v>
      </c>
      <c r="C9588" t="n">
        <v>0.4135504080223789</v>
      </c>
      <c r="D9588" t="n">
        <v>-0.7422064986</v>
      </c>
      <c r="E9588" t="n">
        <v>-1.147052990412591</v>
      </c>
      <c r="F9588" t="n">
        <v>-12.1984527084</v>
      </c>
      <c r="G9588" t="n">
        <v>-10.80634367278849</v>
      </c>
    </row>
    <row r="9589">
      <c r="A9589" s="3" t="n">
        <v>45392.40085375</v>
      </c>
      <c r="B9589" t="n">
        <v>-0.1053430343</v>
      </c>
      <c r="C9589" t="n">
        <v>0.2826898075019821</v>
      </c>
      <c r="D9589" t="n">
        <v>-2.32716707825</v>
      </c>
      <c r="E9589" t="n">
        <v>-1.561757177095692</v>
      </c>
      <c r="F9589" t="n">
        <v>-12.91672117435</v>
      </c>
      <c r="G9589" t="n">
        <v>-10.4114180818773</v>
      </c>
    </row>
    <row r="9590">
      <c r="A9590" s="3" t="n">
        <v>45392.40085486111</v>
      </c>
      <c r="B9590" t="n">
        <v>-0.6488275773</v>
      </c>
      <c r="C9590" t="n">
        <v>0.5920839916082767</v>
      </c>
      <c r="D9590" t="n">
        <v>-2.83713249155</v>
      </c>
      <c r="E9590" t="n">
        <v>-2.519895524828678</v>
      </c>
      <c r="F9590" t="n">
        <v>-9.7994715322</v>
      </c>
      <c r="G9590" t="n">
        <v>-10.92947004962357</v>
      </c>
    </row>
    <row r="9591">
      <c r="A9591" s="3" t="n">
        <v>45392.40085489583</v>
      </c>
      <c r="B9591" t="n">
        <v>3.28005964545</v>
      </c>
      <c r="C9591" t="n">
        <v>0.8473815168685338</v>
      </c>
      <c r="D9591" t="n">
        <v>-3.25371898355</v>
      </c>
      <c r="E9591" t="n">
        <v>-2.684810414683458</v>
      </c>
      <c r="F9591" t="n">
        <v>-8.750807221099999</v>
      </c>
      <c r="G9591" t="n">
        <v>-10.9027054387005</v>
      </c>
    </row>
    <row r="9592">
      <c r="A9592" s="3" t="n">
        <v>45392.40085543982</v>
      </c>
      <c r="B9592" t="n">
        <v>1.2569575571</v>
      </c>
      <c r="C9592" t="n">
        <v>0.9821667890094434</v>
      </c>
      <c r="D9592" t="n">
        <v>-1.99436860385</v>
      </c>
      <c r="E9592" t="n">
        <v>-2.418768641389634</v>
      </c>
      <c r="F9592" t="n">
        <v>-10.53448975635</v>
      </c>
      <c r="G9592" t="n">
        <v>-10.38160705456215</v>
      </c>
    </row>
    <row r="9593">
      <c r="A9593" s="3" t="n">
        <v>45392.40085599537</v>
      </c>
      <c r="B9593" t="n">
        <v>0.35434368445</v>
      </c>
      <c r="C9593" t="n">
        <v>1.044426603896506</v>
      </c>
      <c r="D9593" t="n">
        <v>-2.03267337875</v>
      </c>
      <c r="E9593" t="n">
        <v>-1.984312604343712</v>
      </c>
      <c r="F9593" t="n">
        <v>-9.85692869455</v>
      </c>
      <c r="G9593" t="n">
        <v>-9.764058484646529</v>
      </c>
    </row>
    <row r="9594">
      <c r="A9594" s="3" t="n">
        <v>45392.4008565625</v>
      </c>
      <c r="B9594" t="n">
        <v>0.5578512852499999</v>
      </c>
      <c r="C9594" t="n">
        <v>0.7370308047544309</v>
      </c>
      <c r="D9594" t="n">
        <v>-1.71903709845</v>
      </c>
      <c r="E9594" t="n">
        <v>-0.9160517948468557</v>
      </c>
      <c r="F9594" t="n">
        <v>-12.1505766431</v>
      </c>
      <c r="G9594" t="n">
        <v>-9.546492170987555</v>
      </c>
    </row>
    <row r="9595">
      <c r="A9595" s="3" t="n">
        <v>45392.40085712963</v>
      </c>
      <c r="B9595" t="n">
        <v>-0.277724328</v>
      </c>
      <c r="C9595" t="n">
        <v>0.4781949304494186</v>
      </c>
      <c r="D9595" t="n">
        <v>1.17794537805</v>
      </c>
      <c r="E9595" t="n">
        <v>-0.05828039518554795</v>
      </c>
      <c r="F9595" t="n">
        <v>-8.829819400150001</v>
      </c>
      <c r="G9595" t="n">
        <v>-9.977230138983362</v>
      </c>
    </row>
    <row r="9596">
      <c r="A9596" s="3" t="n">
        <v>45392.40085825232</v>
      </c>
      <c r="B9596" t="n">
        <v>0.8978282274499999</v>
      </c>
      <c r="C9596" t="n">
        <v>-0.07509434236736626</v>
      </c>
      <c r="D9596" t="n">
        <v>-0.1053430343</v>
      </c>
      <c r="E9596" t="n">
        <v>0.7674060916234288</v>
      </c>
      <c r="F9596" t="n">
        <v>-8.8944550303</v>
      </c>
      <c r="G9596" t="n">
        <v>-10.01036399763651</v>
      </c>
    </row>
    <row r="9597">
      <c r="A9597" s="3" t="n">
        <v>45392.40085827546</v>
      </c>
      <c r="B9597" t="n">
        <v>-0.1316836962</v>
      </c>
      <c r="C9597" t="n">
        <v>-0.1735237112766905</v>
      </c>
      <c r="D9597" t="n">
        <v>1.31441471945</v>
      </c>
      <c r="E9597" t="n">
        <v>0.9401574549198162</v>
      </c>
      <c r="F9597" t="n">
        <v>-9.0620506788</v>
      </c>
      <c r="G9597" t="n">
        <v>-9.814106917225786</v>
      </c>
    </row>
    <row r="9598">
      <c r="A9598" s="3" t="n">
        <v>45392.40085938657</v>
      </c>
      <c r="B9598" t="n">
        <v>-1.31920036465</v>
      </c>
      <c r="C9598" t="n">
        <v>-0.3772821245797213</v>
      </c>
      <c r="D9598" t="n">
        <v>2.87065162125</v>
      </c>
      <c r="E9598" t="n">
        <v>1.401552290937766</v>
      </c>
      <c r="F9598" t="n">
        <v>-10.7858832291</v>
      </c>
      <c r="G9598" t="n">
        <v>-9.839227028379632</v>
      </c>
    </row>
    <row r="9599">
      <c r="A9599" s="3" t="n">
        <v>45392.40085942129</v>
      </c>
      <c r="B9599" t="n">
        <v>0.3663176041</v>
      </c>
      <c r="C9599" t="n">
        <v>-0.7148376014467386</v>
      </c>
      <c r="D9599" t="n">
        <v>0.612915625</v>
      </c>
      <c r="E9599" t="n">
        <v>1.47883669370117</v>
      </c>
      <c r="F9599" t="n">
        <v>-11.11867189685</v>
      </c>
      <c r="G9599" t="n">
        <v>-9.834488496246415</v>
      </c>
    </row>
    <row r="9600">
      <c r="A9600" s="3" t="n">
        <v>45392.40085994213</v>
      </c>
      <c r="B9600" t="n">
        <v>-1.07738798895</v>
      </c>
      <c r="C9600" t="n">
        <v>-0.8496277883423101</v>
      </c>
      <c r="D9600" t="n">
        <v>1.2210456048</v>
      </c>
      <c r="E9600" t="n">
        <v>1.329308209103151</v>
      </c>
      <c r="F9600" t="n">
        <v>-9.526532849399999</v>
      </c>
      <c r="G9600" t="n">
        <v>-10.60162160182252</v>
      </c>
    </row>
    <row r="9601">
      <c r="A9601" s="3" t="n">
        <v>45392.40086163195</v>
      </c>
      <c r="B9601" t="n">
        <v>-1.65439166165</v>
      </c>
      <c r="C9601" t="n">
        <v>-1.283062150760959</v>
      </c>
      <c r="D9601" t="n">
        <v>-0.05745716234999999</v>
      </c>
      <c r="E9601" t="n">
        <v>1.453749980019701</v>
      </c>
      <c r="F9601" t="n">
        <v>-10.3094369455</v>
      </c>
      <c r="G9601" t="n">
        <v>-10.73054629191122</v>
      </c>
    </row>
    <row r="9602">
      <c r="A9602" s="3" t="n">
        <v>45392.40086166667</v>
      </c>
      <c r="B9602" t="n">
        <v>-1.2880838642</v>
      </c>
      <c r="C9602" t="n">
        <v>-1.373121326731706</v>
      </c>
      <c r="D9602" t="n">
        <v>2.7940322648</v>
      </c>
      <c r="E9602" t="n">
        <v>1.139696951383686</v>
      </c>
      <c r="F9602" t="n">
        <v>-10.60870648355</v>
      </c>
      <c r="G9602" t="n">
        <v>-10.72570134962474</v>
      </c>
    </row>
    <row r="9603">
      <c r="A9603" s="3" t="n">
        <v>45392.4008627662</v>
      </c>
      <c r="B9603" t="n">
        <v>-1.4604651579</v>
      </c>
      <c r="C9603" t="n">
        <v>-1.297919796994059</v>
      </c>
      <c r="D9603" t="n">
        <v>0.7014990944499999</v>
      </c>
      <c r="E9603" t="n">
        <v>1.02067816647984</v>
      </c>
      <c r="F9603" t="n">
        <v>-11.0348740726</v>
      </c>
      <c r="G9603" t="n">
        <v>-10.27449054818686</v>
      </c>
    </row>
    <row r="9604">
      <c r="A9604" s="3" t="n">
        <v>45392.40086278935</v>
      </c>
      <c r="B9604" t="n">
        <v>-1.0606284241</v>
      </c>
      <c r="C9604" t="n">
        <v>-1.548272347565972</v>
      </c>
      <c r="D9604" t="n">
        <v>1.3239958165</v>
      </c>
      <c r="E9604" t="n">
        <v>1.164051526635784</v>
      </c>
      <c r="F9604" t="n">
        <v>-11.4706227587</v>
      </c>
      <c r="G9604" t="n">
        <v>-10.28006589159408</v>
      </c>
    </row>
    <row r="9605">
      <c r="A9605" s="3" t="n">
        <v>45392.40086333334</v>
      </c>
      <c r="B9605" t="n">
        <v>-2.2505477218</v>
      </c>
      <c r="C9605" t="n">
        <v>-1.462180750166904</v>
      </c>
      <c r="D9605" t="n">
        <v>0.9217662600999998</v>
      </c>
      <c r="E9605" t="n">
        <v>1.026868037094408</v>
      </c>
      <c r="F9605" t="n">
        <v>-9.04529111395</v>
      </c>
      <c r="G9605" t="n">
        <v>-10.39383107807614</v>
      </c>
    </row>
    <row r="9606">
      <c r="A9606" s="3" t="n">
        <v>45392.40086390046</v>
      </c>
      <c r="B9606" t="n">
        <v>-0.8188160484</v>
      </c>
      <c r="C9606" t="n">
        <v>-1.450928430797906</v>
      </c>
      <c r="D9606" t="n">
        <v>0.21308869785</v>
      </c>
      <c r="E9606" t="n">
        <v>0.6535960780069948</v>
      </c>
      <c r="F9606" t="n">
        <v>-9.892840646849999</v>
      </c>
      <c r="G9606" t="n">
        <v>-10.26475057883499</v>
      </c>
    </row>
    <row r="9607">
      <c r="A9607" s="3" t="n">
        <v>45392.40086502315</v>
      </c>
      <c r="B9607" t="n">
        <v>-0.8930327756000001</v>
      </c>
      <c r="C9607" t="n">
        <v>-1.424530026245459</v>
      </c>
      <c r="D9607" t="n">
        <v>1.03908321405</v>
      </c>
      <c r="E9607" t="n">
        <v>0.2898501478580427</v>
      </c>
      <c r="F9607" t="n">
        <v>-9.212886762449999</v>
      </c>
      <c r="G9607" t="n">
        <v>-10.11540716332415</v>
      </c>
    </row>
    <row r="9608">
      <c r="A9608" s="3" t="n">
        <v>45392.40086506944</v>
      </c>
      <c r="B9608" t="n">
        <v>-2.23857380215</v>
      </c>
      <c r="C9608" t="n">
        <v>-1.427599599132755</v>
      </c>
      <c r="D9608" t="n">
        <v>0.1316836962</v>
      </c>
      <c r="E9608" t="n">
        <v>0.2872432019700474</v>
      </c>
      <c r="F9608" t="n">
        <v>-11.48977514615</v>
      </c>
      <c r="G9608" t="n">
        <v>-9.780910492602825</v>
      </c>
    </row>
    <row r="9609">
      <c r="A9609" s="3" t="n">
        <v>45392.4008655787</v>
      </c>
      <c r="B9609" t="n">
        <v>-1.17794537805</v>
      </c>
      <c r="C9609" t="n">
        <v>-1.266669020874829</v>
      </c>
      <c r="D9609" t="n">
        <v>-0.12210259915</v>
      </c>
      <c r="E9609" t="n">
        <v>0.1042006167233103</v>
      </c>
      <c r="F9609" t="n">
        <v>-9.99818368115</v>
      </c>
      <c r="G9609" t="n">
        <v>-9.628797784284874</v>
      </c>
    </row>
    <row r="9610">
      <c r="A9610" s="3" t="n">
        <v>45392.4008661574</v>
      </c>
      <c r="B9610" t="n">
        <v>-0.97683059985</v>
      </c>
      <c r="C9610" t="n">
        <v>-0.975458034599187</v>
      </c>
      <c r="D9610" t="n">
        <v>-0.7254469337499999</v>
      </c>
      <c r="E9610" t="n">
        <v>0.20240765584732</v>
      </c>
      <c r="F9610" t="n">
        <v>-9.718066530550001</v>
      </c>
      <c r="G9610" t="n">
        <v>-9.883593730257719</v>
      </c>
    </row>
    <row r="9611">
      <c r="A9611" s="3" t="n">
        <v>45392.40086672454</v>
      </c>
      <c r="B9611" t="n">
        <v>-0.52911780075</v>
      </c>
      <c r="C9611" t="n">
        <v>-0.5281721105157358</v>
      </c>
      <c r="D9611" t="n">
        <v>1.38623862405</v>
      </c>
      <c r="E9611" t="n">
        <v>0.3075681584451058</v>
      </c>
      <c r="F9611" t="n">
        <v>-9.224860682099999</v>
      </c>
      <c r="G9611" t="n">
        <v>-9.917156749859817</v>
      </c>
    </row>
    <row r="9612">
      <c r="A9612" s="3" t="n">
        <v>45392.40086728009</v>
      </c>
      <c r="B9612" t="n">
        <v>-0.6368536576499999</v>
      </c>
      <c r="C9612" t="n">
        <v>0.02837050129405608</v>
      </c>
      <c r="D9612" t="n">
        <v>-0.08858346944999999</v>
      </c>
      <c r="E9612" t="n">
        <v>0.3569258051121222</v>
      </c>
      <c r="F9612" t="n">
        <v>-8.980645677149999</v>
      </c>
      <c r="G9612" t="n">
        <v>-10.10330719736157</v>
      </c>
    </row>
    <row r="9613">
      <c r="A9613" s="3" t="n">
        <v>45392.40086784722</v>
      </c>
      <c r="B9613" t="n">
        <v>0.8427638877</v>
      </c>
      <c r="C9613" t="n">
        <v>0.2872564832372969</v>
      </c>
      <c r="D9613" t="n">
        <v>0.48842020325</v>
      </c>
      <c r="E9613" t="n">
        <v>0.6188255374734284</v>
      </c>
      <c r="F9613" t="n">
        <v>-10.67095909775</v>
      </c>
      <c r="G9613" t="n">
        <v>-10.00210389520236</v>
      </c>
    </row>
    <row r="9614">
      <c r="A9614" s="3" t="n">
        <v>45392.40086841435</v>
      </c>
      <c r="B9614" t="n">
        <v>0.8834614852</v>
      </c>
      <c r="C9614" t="n">
        <v>0.6580787914452233</v>
      </c>
      <c r="D9614" t="n">
        <v>0.90022105005</v>
      </c>
      <c r="E9614" t="n">
        <v>0.2399562900277396</v>
      </c>
      <c r="F9614" t="n">
        <v>-11.32457232025</v>
      </c>
      <c r="G9614" t="n">
        <v>-10.55858115220481</v>
      </c>
    </row>
    <row r="9615">
      <c r="A9615" s="3" t="n">
        <v>45392.40086898148</v>
      </c>
      <c r="B9615" t="n">
        <v>1.92015187665</v>
      </c>
      <c r="C9615" t="n">
        <v>0.8981732432272753</v>
      </c>
      <c r="D9615" t="n">
        <v>0.05027869455</v>
      </c>
      <c r="E9615" t="n">
        <v>-0.0094197788004661</v>
      </c>
      <c r="F9615" t="n">
        <v>-10.8960119086</v>
      </c>
      <c r="G9615" t="n">
        <v>-10.7826090195442</v>
      </c>
    </row>
    <row r="9616">
      <c r="A9616" s="3" t="n">
        <v>45392.40087009259</v>
      </c>
      <c r="B9616" t="n">
        <v>-0.0023928226</v>
      </c>
      <c r="C9616" t="n">
        <v>1.017487142004082</v>
      </c>
      <c r="D9616" t="n">
        <v>-0.11492413135</v>
      </c>
      <c r="E9616" t="n">
        <v>-0.5540866746162021</v>
      </c>
      <c r="F9616" t="n">
        <v>-10.8912262634</v>
      </c>
      <c r="G9616" t="n">
        <v>-11.15416257466786</v>
      </c>
    </row>
    <row r="9617">
      <c r="A9617" s="3" t="n">
        <v>45392.40087012731</v>
      </c>
      <c r="B9617" t="n">
        <v>-0.11970977655</v>
      </c>
      <c r="C9617" t="n">
        <v>0.9687206831745949</v>
      </c>
      <c r="D9617" t="n">
        <v>-0.8858543077999999</v>
      </c>
      <c r="E9617" t="n">
        <v>-0.6509937725617733</v>
      </c>
      <c r="F9617" t="n">
        <v>-10.4794254166</v>
      </c>
      <c r="G9617" t="n">
        <v>-11.07174927109514</v>
      </c>
    </row>
    <row r="9618">
      <c r="A9618" s="3" t="n">
        <v>45392.4008706713</v>
      </c>
      <c r="B9618" t="n">
        <v>2.6192581485</v>
      </c>
      <c r="C9618" t="n">
        <v>1.085026454927043</v>
      </c>
      <c r="D9618" t="n">
        <v>-2.9305016062</v>
      </c>
      <c r="E9618" t="n">
        <v>-0.9546393395848511</v>
      </c>
      <c r="F9618" t="n">
        <v>-11.9518546875</v>
      </c>
      <c r="G9618" t="n">
        <v>-10.94702056994362</v>
      </c>
    </row>
    <row r="9619">
      <c r="A9619" s="3" t="n">
        <v>45392.40087123842</v>
      </c>
      <c r="B9619" t="n">
        <v>0.35912932965</v>
      </c>
      <c r="C9619" t="n">
        <v>0.9270881393226132</v>
      </c>
      <c r="D9619" t="n">
        <v>0.05267151714999999</v>
      </c>
      <c r="E9619" t="n">
        <v>-1.204111143262008</v>
      </c>
      <c r="F9619" t="n">
        <v>-10.0867671506</v>
      </c>
      <c r="G9619" t="n">
        <v>-10.84403042300458</v>
      </c>
    </row>
    <row r="9620">
      <c r="A9620" s="3" t="n">
        <v>45392.40087179398</v>
      </c>
      <c r="B9620" t="n">
        <v>0.8427638877</v>
      </c>
      <c r="C9620" t="n">
        <v>0.9157477429782077</v>
      </c>
      <c r="D9620" t="n">
        <v>-1.2976551546</v>
      </c>
      <c r="E9620" t="n">
        <v>-1.192145498687299</v>
      </c>
      <c r="F9620" t="n">
        <v>-11.5137131788</v>
      </c>
      <c r="G9620" t="n">
        <v>-10.87406549455434</v>
      </c>
    </row>
    <row r="9621">
      <c r="A9621" s="3" t="n">
        <v>45392.40087291667</v>
      </c>
      <c r="B9621" t="n">
        <v>0.8331827906499999</v>
      </c>
      <c r="C9621" t="n">
        <v>1.022710268946973</v>
      </c>
      <c r="D9621" t="n">
        <v>-0.5937632375499999</v>
      </c>
      <c r="E9621" t="n">
        <v>-1.712769757586368</v>
      </c>
      <c r="F9621" t="n">
        <v>-9.763549773249999</v>
      </c>
      <c r="G9621" t="n">
        <v>-10.90606573647054</v>
      </c>
    </row>
    <row r="9622">
      <c r="A9622" s="3" t="n">
        <v>45392.40087295139</v>
      </c>
      <c r="B9622" t="n">
        <v>1.8004421001</v>
      </c>
      <c r="C9622" t="n">
        <v>0.6038473083061788</v>
      </c>
      <c r="D9622" t="n">
        <v>-1.7645301478</v>
      </c>
      <c r="E9622" t="n">
        <v>-1.520864886733104</v>
      </c>
      <c r="F9622" t="n">
        <v>-11.52807992105</v>
      </c>
      <c r="G9622" t="n">
        <v>-10.65776078698744</v>
      </c>
    </row>
    <row r="9623">
      <c r="A9623" s="3" t="n">
        <v>45392.40087349537</v>
      </c>
      <c r="B9623" t="n">
        <v>-1.0917547312</v>
      </c>
      <c r="C9623" t="n">
        <v>0.1839070105841497</v>
      </c>
      <c r="D9623" t="n">
        <v>-1.88902556955</v>
      </c>
      <c r="E9623" t="n">
        <v>-1.446616385072731</v>
      </c>
      <c r="F9623" t="n">
        <v>-10.3190082359</v>
      </c>
      <c r="G9623" t="n">
        <v>-10.29411107173324</v>
      </c>
    </row>
    <row r="9624">
      <c r="A9624" s="3" t="n">
        <v>45392.40087460648</v>
      </c>
      <c r="B9624" t="n">
        <v>0.8068421287499999</v>
      </c>
      <c r="C9624" t="n">
        <v>-0.03910633709638711</v>
      </c>
      <c r="D9624" t="n">
        <v>-1.8794444725</v>
      </c>
      <c r="E9624" t="n">
        <v>-1.71498926079173</v>
      </c>
      <c r="F9624" t="n">
        <v>-10.64461843585</v>
      </c>
      <c r="G9624" t="n">
        <v>-10.34662771696308</v>
      </c>
    </row>
    <row r="9625">
      <c r="A9625" s="3" t="n">
        <v>45392.40087464121</v>
      </c>
      <c r="B9625" t="n">
        <v>-0.7757256283</v>
      </c>
      <c r="C9625" t="n">
        <v>-0.3041151432568772</v>
      </c>
      <c r="D9625" t="n">
        <v>-3.203440289</v>
      </c>
      <c r="E9625" t="n">
        <v>-1.560175723342079</v>
      </c>
      <c r="F9625" t="n">
        <v>-10.1107149899</v>
      </c>
      <c r="G9625" t="n">
        <v>-10.11075812544443</v>
      </c>
    </row>
    <row r="9626">
      <c r="A9626" s="3" t="n">
        <v>45392.40087630787</v>
      </c>
      <c r="B9626" t="n">
        <v>-1.3982125437</v>
      </c>
      <c r="C9626" t="n">
        <v>-0.9005722607040818</v>
      </c>
      <c r="D9626" t="n">
        <v>1.491591465</v>
      </c>
      <c r="E9626" t="n">
        <v>-1.25850618486434</v>
      </c>
      <c r="F9626" t="n">
        <v>-8.9231885148</v>
      </c>
      <c r="G9626" t="n">
        <v>-10.23795789666203</v>
      </c>
    </row>
    <row r="9627">
      <c r="A9627" s="3" t="n">
        <v>45392.40087633102</v>
      </c>
      <c r="B9627" t="n">
        <v>-0.2705458602</v>
      </c>
      <c r="C9627" t="n">
        <v>-1.222204503949304</v>
      </c>
      <c r="D9627" t="n">
        <v>-1.44609841565</v>
      </c>
      <c r="E9627" t="n">
        <v>-0.6737633737243609</v>
      </c>
      <c r="F9627" t="n">
        <v>-10.2495771539</v>
      </c>
      <c r="G9627" t="n">
        <v>-9.805785026038837</v>
      </c>
    </row>
    <row r="9628">
      <c r="A9628" s="3" t="n">
        <v>45392.40087637732</v>
      </c>
      <c r="B9628" t="n">
        <v>-1.9728233938</v>
      </c>
      <c r="C9628" t="n">
        <v>-1.513504710166554</v>
      </c>
      <c r="D9628" t="n">
        <v>-0.39264845935</v>
      </c>
      <c r="E9628" t="n">
        <v>0.1348285219819351</v>
      </c>
      <c r="F9628" t="n">
        <v>-10.77869495465</v>
      </c>
      <c r="G9628" t="n">
        <v>-9.923542021976017</v>
      </c>
    </row>
    <row r="9629">
      <c r="A9629" s="3" t="n">
        <v>45392.40087799769</v>
      </c>
      <c r="B9629" t="n">
        <v>-1.07978081155</v>
      </c>
      <c r="C9629" t="n">
        <v>-2.143257736014808</v>
      </c>
      <c r="D9629" t="n">
        <v>0.4165864919999999</v>
      </c>
      <c r="E9629" t="n">
        <v>1.303695296642311</v>
      </c>
      <c r="F9629" t="n">
        <v>-9.832990661899998</v>
      </c>
      <c r="G9629" t="n">
        <v>-9.903478667604922</v>
      </c>
    </row>
    <row r="9630">
      <c r="A9630" s="3" t="n">
        <v>45392.40087805555</v>
      </c>
      <c r="B9630" t="n">
        <v>-3.399769422</v>
      </c>
      <c r="C9630" t="n">
        <v>-1.97331420634581</v>
      </c>
      <c r="D9630" t="n">
        <v>1.99197578125</v>
      </c>
      <c r="E9630" t="n">
        <v>1.73248084977448</v>
      </c>
      <c r="F9630" t="n">
        <v>-10.23999605685</v>
      </c>
      <c r="G9630" t="n">
        <v>-10.24495623298884</v>
      </c>
    </row>
    <row r="9631">
      <c r="A9631" s="3" t="n">
        <v>45392.40087809028</v>
      </c>
      <c r="B9631" t="n">
        <v>-1.2880838642</v>
      </c>
      <c r="C9631" t="n">
        <v>-1.826817142423315</v>
      </c>
      <c r="D9631" t="n">
        <v>2.33195272345</v>
      </c>
      <c r="E9631" t="n">
        <v>1.680266976291147</v>
      </c>
      <c r="F9631" t="n">
        <v>-8.93516243445</v>
      </c>
      <c r="G9631" t="n">
        <v>-10.43060352390982</v>
      </c>
    </row>
    <row r="9632">
      <c r="A9632" s="3" t="n">
        <v>45392.40087856482</v>
      </c>
      <c r="B9632" t="n">
        <v>-3.0909187869</v>
      </c>
      <c r="C9632" t="n">
        <v>-1.801044557584271</v>
      </c>
      <c r="D9632" t="n">
        <v>3.68946766965</v>
      </c>
      <c r="E9632" t="n">
        <v>2.3362009002239</v>
      </c>
      <c r="F9632" t="n">
        <v>-11.49456079135</v>
      </c>
      <c r="G9632" t="n">
        <v>-10.39635874782847</v>
      </c>
    </row>
    <row r="9633">
      <c r="A9633" s="3" t="n">
        <v>45392.40087913194</v>
      </c>
      <c r="B9633" t="n">
        <v>-1.1899192977</v>
      </c>
      <c r="C9633" t="n">
        <v>-1.568238184060843</v>
      </c>
      <c r="D9633" t="n">
        <v>2.97360183295</v>
      </c>
      <c r="E9633" t="n">
        <v>2.388455326148025</v>
      </c>
      <c r="F9633" t="n">
        <v>-10.47462996475</v>
      </c>
      <c r="G9633" t="n">
        <v>-10.55375641756075</v>
      </c>
    </row>
    <row r="9634">
      <c r="A9634" s="3" t="n">
        <v>45392.40087969907</v>
      </c>
      <c r="B9634" t="n">
        <v>0.56263693045</v>
      </c>
      <c r="C9634" t="n">
        <v>-1.174896607147556</v>
      </c>
      <c r="D9634" t="n">
        <v>-0.9217662600999998</v>
      </c>
      <c r="E9634" t="n">
        <v>2.10270303214919</v>
      </c>
      <c r="F9634" t="n">
        <v>-11.56399187335</v>
      </c>
      <c r="G9634" t="n">
        <v>-10.8819521899308</v>
      </c>
    </row>
    <row r="9635">
      <c r="A9635" s="3" t="n">
        <v>45392.40088082176</v>
      </c>
      <c r="B9635" t="n">
        <v>-1.33836255875</v>
      </c>
      <c r="C9635" t="n">
        <v>-0.891916280496739</v>
      </c>
      <c r="D9635" t="n">
        <v>2.22421686655</v>
      </c>
      <c r="E9635" t="n">
        <v>1.641736557003851</v>
      </c>
      <c r="F9635" t="n">
        <v>-10.0532480209</v>
      </c>
      <c r="G9635" t="n">
        <v>-10.90610772904875</v>
      </c>
    </row>
    <row r="9636">
      <c r="A9636" s="3" t="n">
        <v>45392.40088084491</v>
      </c>
      <c r="B9636" t="n">
        <v>-1.6376320968</v>
      </c>
      <c r="C9636" t="n">
        <v>-0.9891065826074619</v>
      </c>
      <c r="D9636" t="n">
        <v>2.5929174866</v>
      </c>
      <c r="E9636" t="n">
        <v>1.472550676769818</v>
      </c>
      <c r="F9636" t="n">
        <v>-10.8888334408</v>
      </c>
      <c r="G9636" t="n">
        <v>-10.86750969188103</v>
      </c>
    </row>
    <row r="9637">
      <c r="A9637" s="3" t="n">
        <v>45392.40088138889</v>
      </c>
      <c r="B9637" t="n">
        <v>-0.9864116968999999</v>
      </c>
      <c r="C9637" t="n">
        <v>-0.7439433043195824</v>
      </c>
      <c r="D9637" t="n">
        <v>0.93613300235</v>
      </c>
      <c r="E9637" t="n">
        <v>1.070017502828325</v>
      </c>
      <c r="F9637" t="n">
        <v>-11.08036712195</v>
      </c>
      <c r="G9637" t="n">
        <v>-10.45718146559304</v>
      </c>
    </row>
    <row r="9638">
      <c r="A9638" s="3" t="n">
        <v>45392.40088196759</v>
      </c>
      <c r="B9638" t="n">
        <v>0.11253130875</v>
      </c>
      <c r="C9638" t="n">
        <v>-0.9458821382907951</v>
      </c>
      <c r="D9638" t="n">
        <v>0.4141936694</v>
      </c>
      <c r="E9638" t="n">
        <v>0.9481977878129397</v>
      </c>
      <c r="F9638" t="n">
        <v>-10.60152801575</v>
      </c>
      <c r="G9638" t="n">
        <v>-10.50261007450865</v>
      </c>
    </row>
    <row r="9639">
      <c r="A9639" s="3" t="n">
        <v>45392.40088251157</v>
      </c>
      <c r="B9639" t="n">
        <v>-2.09253317035</v>
      </c>
      <c r="C9639" t="n">
        <v>-1.006975510451634</v>
      </c>
      <c r="D9639" t="n">
        <v>1.01274255215</v>
      </c>
      <c r="E9639" t="n">
        <v>0.9918068402560636</v>
      </c>
      <c r="F9639" t="n">
        <v>-9.552863704649999</v>
      </c>
      <c r="G9639" t="n">
        <v>-10.10342638587695</v>
      </c>
    </row>
    <row r="9640">
      <c r="A9640" s="3" t="n">
        <v>45392.40088421296</v>
      </c>
      <c r="B9640" t="n">
        <v>-0.4453199764999999</v>
      </c>
      <c r="C9640" t="n">
        <v>-0.4549356368479032</v>
      </c>
      <c r="D9640" t="n">
        <v>1.1875264751</v>
      </c>
      <c r="E9640" t="n">
        <v>0.1801947706616554</v>
      </c>
      <c r="F9640" t="n">
        <v>-9.981424116299999</v>
      </c>
      <c r="G9640" t="n">
        <v>-10.33253876121844</v>
      </c>
    </row>
    <row r="9641">
      <c r="A9641" s="3" t="n">
        <v>45392.40088423611</v>
      </c>
      <c r="B9641" t="n">
        <v>0</v>
      </c>
      <c r="C9641" t="n">
        <v>-0.6756265229277407</v>
      </c>
      <c r="D9641" t="n">
        <v>-0.97683059985</v>
      </c>
      <c r="E9641" t="n">
        <v>0.09277033751690003</v>
      </c>
      <c r="F9641" t="n">
        <v>-10.12268890955</v>
      </c>
      <c r="G9641" t="n">
        <v>-9.902575449994666</v>
      </c>
    </row>
    <row r="9642">
      <c r="A9642" s="3" t="n">
        <v>45392.40088478009</v>
      </c>
      <c r="B9642" t="n">
        <v>-0.7709301764499999</v>
      </c>
      <c r="C9642" t="n">
        <v>-0.6673890283650367</v>
      </c>
      <c r="D9642" t="n">
        <v>-0.08140500164999999</v>
      </c>
      <c r="E9642" t="n">
        <v>-0.1481513703417253</v>
      </c>
      <c r="F9642" t="n">
        <v>-10.488996707</v>
      </c>
      <c r="G9642" t="n">
        <v>-9.747180737091401</v>
      </c>
    </row>
    <row r="9643">
      <c r="A9643" s="3" t="n">
        <v>45392.40088533565</v>
      </c>
      <c r="B9643" t="n">
        <v>-0.12449542175</v>
      </c>
      <c r="C9643" t="n">
        <v>-0.2671051433280893</v>
      </c>
      <c r="D9643" t="n">
        <v>-0.18196239075</v>
      </c>
      <c r="E9643" t="n">
        <v>-0.4228761664231946</v>
      </c>
      <c r="F9643" t="n">
        <v>-8.896857659549999</v>
      </c>
      <c r="G9643" t="n">
        <v>-9.76652422849012</v>
      </c>
    </row>
    <row r="9644">
      <c r="A9644" s="3" t="n">
        <v>45392.40088645833</v>
      </c>
      <c r="B9644" t="n">
        <v>0.28730542505</v>
      </c>
      <c r="C9644" t="n">
        <v>0.2841691029365978</v>
      </c>
      <c r="D9644" t="n">
        <v>-1.1540073454</v>
      </c>
      <c r="E9644" t="n">
        <v>-0.9616615867645715</v>
      </c>
      <c r="F9644" t="n">
        <v>-11.18571015625</v>
      </c>
      <c r="G9644" t="n">
        <v>-9.793139773761332</v>
      </c>
    </row>
    <row r="9645">
      <c r="A9645" s="3" t="n">
        <v>45392.40088649306</v>
      </c>
      <c r="B9645" t="n">
        <v>-2.1811166398</v>
      </c>
      <c r="C9645" t="n">
        <v>0.2041892887012826</v>
      </c>
      <c r="D9645" t="n">
        <v>0.56742257565</v>
      </c>
      <c r="E9645" t="n">
        <v>-0.9312630519630563</v>
      </c>
      <c r="F9645" t="n">
        <v>-7.762002701599999</v>
      </c>
      <c r="G9645" t="n">
        <v>-9.741013337192335</v>
      </c>
    </row>
    <row r="9646">
      <c r="A9646" s="3" t="n">
        <v>45392.40088703704</v>
      </c>
      <c r="B9646" t="n">
        <v>2.29843359375</v>
      </c>
      <c r="C9646" t="n">
        <v>0.2094679866608398</v>
      </c>
      <c r="D9646" t="n">
        <v>-2.46842206485</v>
      </c>
      <c r="E9646" t="n">
        <v>-0.6604161116065287</v>
      </c>
      <c r="F9646" t="n">
        <v>-10.5967325639</v>
      </c>
      <c r="G9646" t="n">
        <v>-9.811315336577765</v>
      </c>
    </row>
    <row r="9647">
      <c r="A9647" s="3" t="n">
        <v>45392.40088814815</v>
      </c>
      <c r="B9647" t="n">
        <v>1.81959448755</v>
      </c>
      <c r="C9647" t="n">
        <v>0.08648676653321696</v>
      </c>
      <c r="D9647" t="n">
        <v>-0.5937632375499999</v>
      </c>
      <c r="E9647" t="n">
        <v>-0.2512013401317023</v>
      </c>
      <c r="F9647" t="n">
        <v>-10.1083221673</v>
      </c>
      <c r="G9647" t="n">
        <v>-9.824592512008184</v>
      </c>
    </row>
    <row r="9648">
      <c r="A9648" s="3" t="n">
        <v>45392.40088819445</v>
      </c>
      <c r="B9648" t="n">
        <v>-0.34955803925</v>
      </c>
      <c r="C9648" t="n">
        <v>0.1949338227217955</v>
      </c>
      <c r="D9648" t="n">
        <v>-0.9528925672</v>
      </c>
      <c r="E9648" t="n">
        <v>-0.04336806944941726</v>
      </c>
      <c r="F9648" t="n">
        <v>-9.92875259915</v>
      </c>
      <c r="G9648" t="n">
        <v>-10.06370552157322</v>
      </c>
    </row>
    <row r="9649">
      <c r="A9649" s="3" t="n">
        <v>45392.40088872685</v>
      </c>
      <c r="B9649" t="n">
        <v>-1.01034972955</v>
      </c>
      <c r="C9649" t="n">
        <v>1.042028980838465</v>
      </c>
      <c r="D9649" t="n">
        <v>1.74537776035</v>
      </c>
      <c r="E9649" t="n">
        <v>-0.2633882629628213</v>
      </c>
      <c r="F9649" t="n">
        <v>-10.3884393179</v>
      </c>
      <c r="G9649" t="n">
        <v>-10.31380204771623</v>
      </c>
    </row>
    <row r="9650">
      <c r="A9650" s="3" t="n">
        <v>45392.40088929398</v>
      </c>
      <c r="B9650" t="n">
        <v>0.2801171506</v>
      </c>
      <c r="C9650" t="n">
        <v>1.143266549124362</v>
      </c>
      <c r="D9650" t="n">
        <v>0.3016721673</v>
      </c>
      <c r="E9650" t="n">
        <v>-0.5388552784355494</v>
      </c>
      <c r="F9650" t="n">
        <v>-10.46266585175</v>
      </c>
      <c r="G9650" t="n">
        <v>-10.71841073398115</v>
      </c>
    </row>
    <row r="9651">
      <c r="A9651" s="3" t="n">
        <v>45392.40088984954</v>
      </c>
      <c r="B9651" t="n">
        <v>0.7134730141</v>
      </c>
      <c r="C9651" t="n">
        <v>0.6764259820663188</v>
      </c>
      <c r="D9651" t="n">
        <v>0.6105228023999999</v>
      </c>
      <c r="E9651" t="n">
        <v>-0.4258148468212134</v>
      </c>
      <c r="F9651" t="n">
        <v>-10.13226019995</v>
      </c>
      <c r="G9651" t="n">
        <v>-10.4974979067245</v>
      </c>
    </row>
    <row r="9652">
      <c r="A9652" s="3" t="n">
        <v>45392.40089041667</v>
      </c>
      <c r="B9652" t="n">
        <v>3.5098981015</v>
      </c>
      <c r="C9652" t="n">
        <v>0.7468411579649203</v>
      </c>
      <c r="D9652" t="n">
        <v>-2.87783008905</v>
      </c>
      <c r="E9652" t="n">
        <v>-0.5705446564045471</v>
      </c>
      <c r="F9652" t="n">
        <v>-11.32217949765</v>
      </c>
      <c r="G9652" t="n">
        <v>-10.6696123178167</v>
      </c>
    </row>
    <row r="9653">
      <c r="A9653" s="3" t="n">
        <v>45392.40089098379</v>
      </c>
      <c r="B9653" t="n">
        <v>2.9233231384</v>
      </c>
      <c r="C9653" t="n">
        <v>0.8656094732555968</v>
      </c>
      <c r="D9653" t="n">
        <v>-2.6910820531</v>
      </c>
      <c r="E9653" t="n">
        <v>-0.9597006682324037</v>
      </c>
      <c r="F9653" t="n">
        <v>-11.4107629671</v>
      </c>
      <c r="G9653" t="n">
        <v>-10.5970609152301</v>
      </c>
    </row>
    <row r="9654">
      <c r="A9654" s="3" t="n">
        <v>45392.40089155093</v>
      </c>
      <c r="B9654" t="n">
        <v>-3.22498549905</v>
      </c>
      <c r="C9654" t="n">
        <v>0.6048037424227289</v>
      </c>
      <c r="D9654" t="n">
        <v>0.05506433975</v>
      </c>
      <c r="E9654" t="n">
        <v>-1.008450028287532</v>
      </c>
      <c r="F9654" t="n">
        <v>-9.548078059449999</v>
      </c>
      <c r="G9654" t="n">
        <v>-10.74858696185667</v>
      </c>
    </row>
    <row r="9655">
      <c r="A9655" s="3" t="n">
        <v>45392.40089210648</v>
      </c>
      <c r="B9655" t="n">
        <v>0.17956956815</v>
      </c>
      <c r="C9655" t="n">
        <v>0.2969621636031475</v>
      </c>
      <c r="D9655" t="n">
        <v>0.1364693414</v>
      </c>
      <c r="E9655" t="n">
        <v>-0.9271527626315879</v>
      </c>
      <c r="F9655" t="n">
        <v>-10.32619651035</v>
      </c>
      <c r="G9655" t="n">
        <v>-10.56955179898336</v>
      </c>
    </row>
    <row r="9656">
      <c r="A9656" s="3" t="n">
        <v>45392.40089267361</v>
      </c>
      <c r="B9656" t="n">
        <v>0.04549304934999999</v>
      </c>
      <c r="C9656" t="n">
        <v>-0.1227828011952219</v>
      </c>
      <c r="D9656" t="n">
        <v>0.01675956485</v>
      </c>
      <c r="E9656" t="n">
        <v>-0.9182512504250609</v>
      </c>
      <c r="F9656" t="n">
        <v>-10.88403798895</v>
      </c>
      <c r="G9656" t="n">
        <v>-10.22393360994502</v>
      </c>
    </row>
    <row r="9657">
      <c r="A9657" s="3" t="n">
        <v>45392.40089379629</v>
      </c>
      <c r="B9657" t="n">
        <v>-0.29209107025</v>
      </c>
      <c r="C9657" t="n">
        <v>-0.7606396174200488</v>
      </c>
      <c r="D9657" t="n">
        <v>-1.82677295535</v>
      </c>
      <c r="E9657" t="n">
        <v>-0.4226631632420759</v>
      </c>
      <c r="F9657" t="n">
        <v>-9.8784739046</v>
      </c>
      <c r="G9657" t="n">
        <v>-9.87768432068942</v>
      </c>
    </row>
    <row r="9658">
      <c r="A9658" s="3" t="n">
        <v>45392.40089384259</v>
      </c>
      <c r="B9658" t="n">
        <v>-0.28969824765</v>
      </c>
      <c r="C9658" t="n">
        <v>-0.77592134983217</v>
      </c>
      <c r="D9658" t="n">
        <v>0.9504997445999999</v>
      </c>
      <c r="E9658" t="n">
        <v>-0.1079743482273894</v>
      </c>
      <c r="F9658" t="n">
        <v>-11.0660003797</v>
      </c>
      <c r="G9658" t="n">
        <v>-9.829270215480214</v>
      </c>
    </row>
    <row r="9659">
      <c r="A9659" s="3" t="n">
        <v>45392.40089548611</v>
      </c>
      <c r="B9659" t="n">
        <v>0.39743410455</v>
      </c>
      <c r="C9659" t="n">
        <v>-0.2496384024305368</v>
      </c>
      <c r="D9659" t="n">
        <v>-2.2098501243</v>
      </c>
      <c r="E9659" t="n">
        <v>-0.406406686394873</v>
      </c>
      <c r="F9659" t="n">
        <v>-8.25042290485</v>
      </c>
      <c r="G9659" t="n">
        <v>-10.26883211113686</v>
      </c>
    </row>
    <row r="9660">
      <c r="A9660" s="3" t="n">
        <v>45392.40089552083</v>
      </c>
      <c r="B9660" t="n">
        <v>-1.5370747077</v>
      </c>
      <c r="C9660" t="n">
        <v>-0.5520167171085096</v>
      </c>
      <c r="D9660" t="n">
        <v>-0.1628100033</v>
      </c>
      <c r="E9660" t="n">
        <v>-0.1581640514290214</v>
      </c>
      <c r="F9660" t="n">
        <v>-9.55047088205</v>
      </c>
      <c r="G9660" t="n">
        <v>-10.18596674157252</v>
      </c>
    </row>
    <row r="9661">
      <c r="A9661" s="3" t="n">
        <v>45392.40089554398</v>
      </c>
      <c r="B9661" t="n">
        <v>-1.58496057965</v>
      </c>
      <c r="C9661" t="n">
        <v>-0.6211028976278572</v>
      </c>
      <c r="D9661" t="n">
        <v>1.6065057897</v>
      </c>
      <c r="E9661" t="n">
        <v>0.2374152704301871</v>
      </c>
      <c r="F9661" t="n">
        <v>-10.84334039145</v>
      </c>
      <c r="G9661" t="n">
        <v>-10.18511299153942</v>
      </c>
    </row>
    <row r="9662">
      <c r="A9662" s="3" t="n">
        <v>45392.40089606481</v>
      </c>
      <c r="B9662" t="n">
        <v>-0.11731695395</v>
      </c>
      <c r="C9662" t="n">
        <v>-0.5829466626152697</v>
      </c>
      <c r="D9662" t="n">
        <v>1.27850276715</v>
      </c>
      <c r="E9662" t="n">
        <v>0.8141616385791399</v>
      </c>
      <c r="F9662" t="n">
        <v>-11.11867189685</v>
      </c>
      <c r="G9662" t="n">
        <v>-9.980181712040121</v>
      </c>
    </row>
    <row r="9663">
      <c r="A9663" s="3" t="n">
        <v>45392.40089717592</v>
      </c>
      <c r="B9663" t="n">
        <v>0.4405343312999999</v>
      </c>
      <c r="C9663" t="n">
        <v>-0.5440537630271577</v>
      </c>
      <c r="D9663" t="n">
        <v>-0.9073995178499999</v>
      </c>
      <c r="E9663" t="n">
        <v>1.052242732539747</v>
      </c>
      <c r="F9663" t="n">
        <v>-11.32217949765</v>
      </c>
      <c r="G9663" t="n">
        <v>-9.935651428839423</v>
      </c>
    </row>
    <row r="9664">
      <c r="A9664" s="3" t="n">
        <v>45392.40089721065</v>
      </c>
      <c r="B9664" t="n">
        <v>-0.6105228023999999</v>
      </c>
      <c r="C9664" t="n">
        <v>-0.6082395673993024</v>
      </c>
      <c r="D9664" t="n">
        <v>2.13083794525</v>
      </c>
      <c r="E9664" t="n">
        <v>1.427485439668652</v>
      </c>
      <c r="F9664" t="n">
        <v>-8.60475678265</v>
      </c>
      <c r="G9664" t="n">
        <v>-10.43754592347078</v>
      </c>
    </row>
    <row r="9665">
      <c r="A9665" s="3" t="n">
        <v>45392.40089831019</v>
      </c>
      <c r="B9665" t="n">
        <v>-0.9121949697</v>
      </c>
      <c r="C9665" t="n">
        <v>-0.3690437613627049</v>
      </c>
      <c r="D9665" t="n">
        <v>1.40540081815</v>
      </c>
      <c r="E9665" t="n">
        <v>1.072234628663989</v>
      </c>
      <c r="F9665" t="n">
        <v>-9.75876412805</v>
      </c>
      <c r="G9665" t="n">
        <v>-10.42924794313674</v>
      </c>
    </row>
    <row r="9666">
      <c r="A9666" s="3" t="n">
        <v>45392.40089834491</v>
      </c>
      <c r="B9666" t="n">
        <v>-0.21787434305</v>
      </c>
      <c r="C9666" t="n">
        <v>-0.4251042418750595</v>
      </c>
      <c r="D9666" t="n">
        <v>1.41497210855</v>
      </c>
      <c r="E9666" t="n">
        <v>0.605365030264454</v>
      </c>
      <c r="F9666" t="n">
        <v>-9.24401306955</v>
      </c>
      <c r="G9666" t="n">
        <v>-10.70795853667112</v>
      </c>
    </row>
    <row r="9667">
      <c r="A9667" s="3" t="n">
        <v>45392.40089887731</v>
      </c>
      <c r="B9667" t="n">
        <v>-0.5937632375499999</v>
      </c>
      <c r="C9667" t="n">
        <v>-0.5532412682363652</v>
      </c>
      <c r="D9667" t="n">
        <v>0.29687671545</v>
      </c>
      <c r="E9667" t="n">
        <v>0.3543860884960384</v>
      </c>
      <c r="F9667" t="n">
        <v>-12.2846531619</v>
      </c>
      <c r="G9667" t="n">
        <v>-10.55413912836332</v>
      </c>
    </row>
    <row r="9668">
      <c r="A9668" s="3" t="n">
        <v>45392.40089945602</v>
      </c>
      <c r="B9668" t="n">
        <v>-0.8164232258</v>
      </c>
      <c r="C9668" t="n">
        <v>-0.2889694695412596</v>
      </c>
      <c r="D9668" t="n">
        <v>-0.9528925672</v>
      </c>
      <c r="E9668" t="n">
        <v>-0.4286746396920758</v>
      </c>
      <c r="F9668" t="n">
        <v>-12.13860272345</v>
      </c>
      <c r="G9668" t="n">
        <v>-10.65152602066052</v>
      </c>
    </row>
    <row r="9669">
      <c r="A9669" s="3" t="n">
        <v>45392.40090001158</v>
      </c>
      <c r="B9669" t="n">
        <v>0.34715541</v>
      </c>
      <c r="C9669" t="n">
        <v>-0.008316770698368392</v>
      </c>
      <c r="D9669" t="n">
        <v>-1.1611858132</v>
      </c>
      <c r="E9669" t="n">
        <v>-1.152270265368535</v>
      </c>
      <c r="F9669" t="n">
        <v>-10.5488564986</v>
      </c>
      <c r="G9669" t="n">
        <v>-10.96590296591775</v>
      </c>
    </row>
    <row r="9670">
      <c r="A9670" s="3" t="n">
        <v>45392.40090056713</v>
      </c>
      <c r="B9670" t="n">
        <v>0.0023928226</v>
      </c>
      <c r="C9670" t="n">
        <v>0.2570331880136371</v>
      </c>
      <c r="D9670" t="n">
        <v>-1.5275034173</v>
      </c>
      <c r="E9670" t="n">
        <v>-1.304077367383803</v>
      </c>
      <c r="F9670" t="n">
        <v>-10.9606573454</v>
      </c>
      <c r="G9670" t="n">
        <v>-10.6559341441245</v>
      </c>
    </row>
    <row r="9671">
      <c r="A9671" s="3" t="n">
        <v>45392.40090168981</v>
      </c>
      <c r="B9671" t="n">
        <v>0.7972708383499999</v>
      </c>
      <c r="C9671" t="n">
        <v>0.4879478610379967</v>
      </c>
      <c r="D9671" t="n">
        <v>-1.68312514615</v>
      </c>
      <c r="E9671" t="n">
        <v>-1.663714996962476</v>
      </c>
      <c r="F9671" t="n">
        <v>-7.85058617105</v>
      </c>
      <c r="G9671" t="n">
        <v>-10.24560902670457</v>
      </c>
    </row>
    <row r="9672">
      <c r="A9672" s="3" t="n">
        <v>45392.40090172453</v>
      </c>
      <c r="B9672" t="n">
        <v>1.31202189685</v>
      </c>
      <c r="C9672" t="n">
        <v>0.7148281605459227</v>
      </c>
      <c r="D9672" t="n">
        <v>-3.1316163844</v>
      </c>
      <c r="E9672" t="n">
        <v>-1.608709542831123</v>
      </c>
      <c r="F9672" t="n">
        <v>-11.0037477655</v>
      </c>
      <c r="G9672" t="n">
        <v>-9.486557675116693</v>
      </c>
    </row>
    <row r="9673">
      <c r="A9673" s="3" t="n">
        <v>45392.40090226852</v>
      </c>
      <c r="B9673" t="n">
        <v>0.0311263071</v>
      </c>
      <c r="C9673" t="n">
        <v>1.125743642867719</v>
      </c>
      <c r="D9673" t="n">
        <v>0.8379684358499999</v>
      </c>
      <c r="E9673" t="n">
        <v>-1.816312620120635</v>
      </c>
      <c r="F9673" t="n">
        <v>-10.1849317171</v>
      </c>
      <c r="G9673" t="n">
        <v>-9.676413459025085</v>
      </c>
    </row>
    <row r="9674">
      <c r="A9674" s="3" t="n">
        <v>45392.4009033912</v>
      </c>
      <c r="B9674" t="n">
        <v>1.17555255545</v>
      </c>
      <c r="C9674" t="n">
        <v>0.9704940638125901</v>
      </c>
      <c r="D9674" t="n">
        <v>-1.2521719119</v>
      </c>
      <c r="E9674" t="n">
        <v>-1.548323209561893</v>
      </c>
      <c r="F9674" t="n">
        <v>-9.021353081299999</v>
      </c>
      <c r="G9674" t="n">
        <v>-9.986331075932544</v>
      </c>
    </row>
    <row r="9675">
      <c r="A9675" s="3" t="n">
        <v>45392.40090341435</v>
      </c>
      <c r="B9675" t="n">
        <v>1.0271092944</v>
      </c>
      <c r="C9675" t="n">
        <v>0.6630307839460391</v>
      </c>
      <c r="D9675" t="n">
        <v>-2.67910813345</v>
      </c>
      <c r="E9675" t="n">
        <v>-0.9507264633755271</v>
      </c>
      <c r="F9675" t="n">
        <v>-9.672573481199999</v>
      </c>
      <c r="G9675" t="n">
        <v>-10.32970159907835</v>
      </c>
    </row>
    <row r="9676">
      <c r="A9676" s="3" t="n">
        <v>45392.40090395833</v>
      </c>
      <c r="B9676" t="n">
        <v>0.7134730141</v>
      </c>
      <c r="C9676" t="n">
        <v>0.2920016217151523</v>
      </c>
      <c r="D9676" t="n">
        <v>-0.53151062335</v>
      </c>
      <c r="E9676" t="n">
        <v>-0.2664479377628213</v>
      </c>
      <c r="F9676" t="n">
        <v>-10.4123871572</v>
      </c>
      <c r="G9676" t="n">
        <v>-10.65417637640481</v>
      </c>
    </row>
    <row r="9677">
      <c r="A9677" s="3" t="n">
        <v>45392.40090452546</v>
      </c>
      <c r="B9677" t="n">
        <v>1.1635786358</v>
      </c>
      <c r="C9677" t="n">
        <v>0.1628318339544292</v>
      </c>
      <c r="D9677" t="n">
        <v>-1.2330097178</v>
      </c>
      <c r="E9677" t="n">
        <v>0.2501476853101406</v>
      </c>
      <c r="F9677" t="n">
        <v>-12.60546791</v>
      </c>
      <c r="G9677" t="n">
        <v>-10.19087909600551</v>
      </c>
    </row>
    <row r="9678">
      <c r="A9678" s="3" t="n">
        <v>45392.4009050926</v>
      </c>
      <c r="B9678" t="n">
        <v>-1.9680377486</v>
      </c>
      <c r="C9678" t="n">
        <v>0.1231294171251752</v>
      </c>
      <c r="D9678" t="n">
        <v>2.9640207359</v>
      </c>
      <c r="E9678" t="n">
        <v>0.5770325897448734</v>
      </c>
      <c r="F9678" t="n">
        <v>-9.95270043845</v>
      </c>
      <c r="G9678" t="n">
        <v>-10.36192789684968</v>
      </c>
    </row>
    <row r="9679">
      <c r="A9679" s="3" t="n">
        <v>45392.40090564814</v>
      </c>
      <c r="B9679" t="n">
        <v>-0.7493849664</v>
      </c>
      <c r="C9679" t="n">
        <v>-0.2297604600364809</v>
      </c>
      <c r="D9679" t="n">
        <v>1.99436860385</v>
      </c>
      <c r="E9679" t="n">
        <v>1.432366042500587</v>
      </c>
      <c r="F9679" t="n">
        <v>-10.36210846265</v>
      </c>
      <c r="G9679" t="n">
        <v>-10.43079657090108</v>
      </c>
    </row>
    <row r="9680">
      <c r="A9680" s="3" t="n">
        <v>45392.40090678241</v>
      </c>
      <c r="B9680" t="n">
        <v>0.5434845429999999</v>
      </c>
      <c r="C9680" t="n">
        <v>-0.1989094477755251</v>
      </c>
      <c r="D9680" t="n">
        <v>1.1875264751</v>
      </c>
      <c r="E9680" t="n">
        <v>1.624481150556765</v>
      </c>
      <c r="F9680" t="n">
        <v>-9.050086565799999</v>
      </c>
      <c r="G9680" t="n">
        <v>-10.48433438785306</v>
      </c>
    </row>
    <row r="9681">
      <c r="A9681" s="3" t="n">
        <v>45392.40090734954</v>
      </c>
      <c r="B9681" t="n">
        <v>0.6655871421499999</v>
      </c>
      <c r="C9681" t="n">
        <v>-0.408343419762239</v>
      </c>
      <c r="D9681" t="n">
        <v>0.6727754166</v>
      </c>
      <c r="E9681" t="n">
        <v>1.378330875236135</v>
      </c>
      <c r="F9681" t="n">
        <v>-9.404420443599999</v>
      </c>
      <c r="G9681" t="n">
        <v>-10.19350227201355</v>
      </c>
    </row>
    <row r="9682">
      <c r="A9682" s="3" t="n">
        <v>45392.4009079051</v>
      </c>
      <c r="B9682" t="n">
        <v>-0.4955986710499999</v>
      </c>
      <c r="C9682" t="n">
        <v>-0.3560215131136374</v>
      </c>
      <c r="D9682" t="n">
        <v>1.7645301478</v>
      </c>
      <c r="E9682" t="n">
        <v>0.7850874358547807</v>
      </c>
      <c r="F9682" t="n">
        <v>-11.62145884235</v>
      </c>
      <c r="G9682" t="n">
        <v>-9.861484009201309</v>
      </c>
    </row>
    <row r="9683">
      <c r="A9683" s="3" t="n">
        <v>45392.40090847222</v>
      </c>
      <c r="B9683" t="n">
        <v>-0.7493849664</v>
      </c>
      <c r="C9683" t="n">
        <v>0.2273555219947559</v>
      </c>
      <c r="D9683" t="n">
        <v>0.32321737735</v>
      </c>
      <c r="E9683" t="n">
        <v>-0.02802617129650369</v>
      </c>
      <c r="F9683" t="n">
        <v>-10.3118297681</v>
      </c>
      <c r="G9683" t="n">
        <v>-10.12189191921844</v>
      </c>
    </row>
    <row r="9684">
      <c r="A9684" s="3" t="n">
        <v>45392.40090903935</v>
      </c>
      <c r="B9684" t="n">
        <v>0.22744563345</v>
      </c>
      <c r="C9684" t="n">
        <v>-0.2910589031930078</v>
      </c>
      <c r="D9684" t="n">
        <v>-1.3551221236</v>
      </c>
      <c r="E9684" t="n">
        <v>-0.04472454173613079</v>
      </c>
      <c r="F9684" t="n">
        <v>-10.74756864755</v>
      </c>
      <c r="G9684" t="n">
        <v>-9.946467066541871</v>
      </c>
    </row>
    <row r="9685">
      <c r="A9685" s="3" t="n">
        <v>45392.40091016204</v>
      </c>
      <c r="B9685" t="n">
        <v>-1.48918883575</v>
      </c>
      <c r="C9685" t="n">
        <v>-0.5913002596846171</v>
      </c>
      <c r="D9685" t="n">
        <v>-0.04069759749999999</v>
      </c>
      <c r="E9685" t="n">
        <v>-0.0731159821709792</v>
      </c>
      <c r="F9685" t="n">
        <v>-8.535325700650001</v>
      </c>
      <c r="G9685" t="n">
        <v>-10.41714772572159</v>
      </c>
    </row>
    <row r="9686">
      <c r="A9686" s="3" t="n">
        <v>45392.40091018518</v>
      </c>
      <c r="B9686" t="n">
        <v>0.82839714545</v>
      </c>
      <c r="C9686" t="n">
        <v>-0.7749948842893962</v>
      </c>
      <c r="D9686" t="n">
        <v>-1.2521719119</v>
      </c>
      <c r="E9686" t="n">
        <v>-0.06018645134009337</v>
      </c>
      <c r="F9686" t="n">
        <v>-9.809042822599999</v>
      </c>
      <c r="G9686" t="n">
        <v>-10.21938282143989</v>
      </c>
    </row>
    <row r="9687">
      <c r="A9687" s="3" t="n">
        <v>45392.4009107176</v>
      </c>
      <c r="B9687" t="n">
        <v>0.11492413135</v>
      </c>
      <c r="C9687" t="n">
        <v>-0.5733684686994189</v>
      </c>
      <c r="D9687" t="n">
        <v>1.0582356015</v>
      </c>
      <c r="E9687" t="n">
        <v>-0.3278399441325185</v>
      </c>
      <c r="F9687" t="n">
        <v>-10.5967325639</v>
      </c>
      <c r="G9687" t="n">
        <v>-9.852281736868791</v>
      </c>
    </row>
    <row r="9688">
      <c r="A9688" s="3" t="n">
        <v>45392.4009112963</v>
      </c>
      <c r="B9688" t="n">
        <v>-3.28005964545</v>
      </c>
      <c r="C9688" t="n">
        <v>-0.4312626580597914</v>
      </c>
      <c r="D9688" t="n">
        <v>1.0199308266</v>
      </c>
      <c r="E9688" t="n">
        <v>-0.01679956866701632</v>
      </c>
      <c r="F9688" t="n">
        <v>-9.789890435149999</v>
      </c>
      <c r="G9688" t="n">
        <v>-9.76006996693406</v>
      </c>
    </row>
    <row r="9689">
      <c r="A9689" s="3" t="n">
        <v>45392.40091186343</v>
      </c>
      <c r="B9689" t="n">
        <v>0.46447236395</v>
      </c>
      <c r="C9689" t="n">
        <v>-0.2703988061686488</v>
      </c>
      <c r="D9689" t="n">
        <v>-0.5027869455</v>
      </c>
      <c r="E9689" t="n">
        <v>0.03617444591759922</v>
      </c>
      <c r="F9689" t="n">
        <v>-11.8872092507</v>
      </c>
      <c r="G9689" t="n">
        <v>-9.66584881670026</v>
      </c>
    </row>
    <row r="9690">
      <c r="A9690" s="3" t="n">
        <v>45392.40091241898</v>
      </c>
      <c r="B9690" t="n">
        <v>-0.26335758575</v>
      </c>
      <c r="C9690" t="n">
        <v>-0.2188601742572267</v>
      </c>
      <c r="D9690" t="n">
        <v>-0.4070152016</v>
      </c>
      <c r="E9690" t="n">
        <v>-0.2032232993872966</v>
      </c>
      <c r="F9690" t="n">
        <v>-7.44596379205</v>
      </c>
      <c r="G9690" t="n">
        <v>-9.706745587490353</v>
      </c>
    </row>
    <row r="9691">
      <c r="A9691" s="3" t="n">
        <v>45392.40091298611</v>
      </c>
      <c r="B9691" t="n">
        <v>1.0223236492</v>
      </c>
      <c r="C9691" t="n">
        <v>-0.4579294996540806</v>
      </c>
      <c r="D9691" t="n">
        <v>-1.1994905881</v>
      </c>
      <c r="E9691" t="n">
        <v>-0.1360054799972031</v>
      </c>
      <c r="F9691" t="n">
        <v>-8.96868156415</v>
      </c>
      <c r="G9691" t="n">
        <v>-9.199225733250842</v>
      </c>
    </row>
    <row r="9692">
      <c r="A9692" s="3" t="n">
        <v>45392.40091355324</v>
      </c>
      <c r="B9692" t="n">
        <v>-0.04788587195</v>
      </c>
      <c r="C9692" t="n">
        <v>-0.04639482682284396</v>
      </c>
      <c r="D9692" t="n">
        <v>0.8020564835499999</v>
      </c>
      <c r="E9692" t="n">
        <v>-0.4675888670294886</v>
      </c>
      <c r="F9692" t="n">
        <v>-9.100365260349999</v>
      </c>
      <c r="G9692" t="n">
        <v>-8.855086313882659</v>
      </c>
    </row>
    <row r="9693">
      <c r="A9693" s="3" t="n">
        <v>45392.40091412037</v>
      </c>
      <c r="B9693" t="n">
        <v>-0.3112434577</v>
      </c>
      <c r="C9693" t="n">
        <v>0.0585045079981355</v>
      </c>
      <c r="D9693" t="n">
        <v>-1.13964060315</v>
      </c>
      <c r="E9693" t="n">
        <v>-0.517666810996039</v>
      </c>
      <c r="F9693" t="n">
        <v>-9.473851525600001</v>
      </c>
      <c r="G9693" t="n">
        <v>-8.622759528976946</v>
      </c>
    </row>
    <row r="9694">
      <c r="A9694" s="3" t="n">
        <v>45392.40091467593</v>
      </c>
      <c r="B9694" t="n">
        <v>-1.44131277045</v>
      </c>
      <c r="C9694" t="n">
        <v>-0.2878735249702806</v>
      </c>
      <c r="D9694" t="n">
        <v>-0.0047856452</v>
      </c>
      <c r="E9694" t="n">
        <v>-0.1469888594192312</v>
      </c>
      <c r="F9694" t="n">
        <v>-8.7867191734</v>
      </c>
      <c r="G9694" t="n">
        <v>-8.790694272689301</v>
      </c>
    </row>
    <row r="9695">
      <c r="A9695" s="3" t="n">
        <v>45392.40091524306</v>
      </c>
      <c r="B9695" t="n">
        <v>0.1436478092</v>
      </c>
      <c r="C9695" t="n">
        <v>-0.1574327816539632</v>
      </c>
      <c r="D9695" t="n">
        <v>0.56263693045</v>
      </c>
      <c r="E9695" t="n">
        <v>0.1801901759375297</v>
      </c>
      <c r="F9695" t="n">
        <v>-8.25042290485</v>
      </c>
      <c r="G9695" t="n">
        <v>-9.603963688993034</v>
      </c>
    </row>
    <row r="9696">
      <c r="A9696" s="3" t="n">
        <v>45392.40091581018</v>
      </c>
      <c r="B9696" t="n">
        <v>1.017538004</v>
      </c>
      <c r="C9696" t="n">
        <v>-0.04587068538263422</v>
      </c>
      <c r="D9696" t="n">
        <v>-0.6727754166</v>
      </c>
      <c r="E9696" t="n">
        <v>0.5444206551775075</v>
      </c>
      <c r="F9696" t="n">
        <v>-9.706092610899999</v>
      </c>
      <c r="G9696" t="n">
        <v>-9.671693237210398</v>
      </c>
    </row>
    <row r="9697">
      <c r="A9697" s="3" t="n">
        <v>45392.40091637732</v>
      </c>
      <c r="B9697" t="n">
        <v>-1.11090711865</v>
      </c>
      <c r="C9697" t="n">
        <v>0.4277575693314698</v>
      </c>
      <c r="D9697" t="n">
        <v>0.4094080242</v>
      </c>
      <c r="E9697" t="n">
        <v>0.4472070594156191</v>
      </c>
      <c r="F9697" t="n">
        <v>-10.0101576008</v>
      </c>
      <c r="G9697" t="n">
        <v>-10.12880675043464</v>
      </c>
    </row>
    <row r="9698">
      <c r="A9698" s="3" t="n">
        <v>45392.40091805556</v>
      </c>
      <c r="B9698" t="n">
        <v>1.3335671069</v>
      </c>
      <c r="C9698" t="n">
        <v>0.6875479347104915</v>
      </c>
      <c r="D9698" t="n">
        <v>1.6280608064</v>
      </c>
      <c r="E9698" t="n">
        <v>0.3376030928389288</v>
      </c>
      <c r="F9698" t="n">
        <v>-12.0548048992</v>
      </c>
      <c r="G9698" t="n">
        <v>-10.17622841809198</v>
      </c>
    </row>
    <row r="9699">
      <c r="A9699" s="3" t="n">
        <v>45392.40091809028</v>
      </c>
      <c r="B9699" t="n">
        <v>1.029502117</v>
      </c>
      <c r="C9699" t="n">
        <v>0.6975946076125894</v>
      </c>
      <c r="D9699" t="n">
        <v>0.4836247513999999</v>
      </c>
      <c r="E9699" t="n">
        <v>-0.3758755675141036</v>
      </c>
      <c r="F9699" t="n">
        <v>-10.5536421438</v>
      </c>
      <c r="G9699" t="n">
        <v>-10.85638849359455</v>
      </c>
    </row>
    <row r="9700">
      <c r="A9700" s="3" t="n">
        <v>45392.40091811342</v>
      </c>
      <c r="B9700" t="n">
        <v>0.86430909775</v>
      </c>
      <c r="C9700" t="n">
        <v>0.4199955715674838</v>
      </c>
      <c r="D9700" t="n">
        <v>-0.5386988978</v>
      </c>
      <c r="E9700" t="n">
        <v>-0.7198151735311209</v>
      </c>
      <c r="F9700" t="n">
        <v>-9.734826095399999</v>
      </c>
      <c r="G9700" t="n">
        <v>-11.04871095857882</v>
      </c>
    </row>
    <row r="9701">
      <c r="A9701" s="3" t="n">
        <v>45392.40091863426</v>
      </c>
      <c r="B9701" t="n">
        <v>0.6584086743500001</v>
      </c>
      <c r="C9701" t="n">
        <v>0.3775860850110733</v>
      </c>
      <c r="D9701" t="n">
        <v>-2.3080146908</v>
      </c>
      <c r="E9701" t="n">
        <v>-1.071020364231938</v>
      </c>
      <c r="F9701" t="n">
        <v>-11.5137131788</v>
      </c>
      <c r="G9701" t="n">
        <v>-10.97097026084887</v>
      </c>
    </row>
    <row r="9702">
      <c r="A9702" s="3" t="n">
        <v>45392.40091974537</v>
      </c>
      <c r="B9702" t="n">
        <v>-0.6799538843999999</v>
      </c>
      <c r="C9702" t="n">
        <v>0.2419102364660847</v>
      </c>
      <c r="D9702" t="n">
        <v>-2.4109649025</v>
      </c>
      <c r="E9702" t="n">
        <v>-1.372248809193594</v>
      </c>
      <c r="F9702" t="n">
        <v>-9.64624262595</v>
      </c>
      <c r="G9702" t="n">
        <v>-10.65342816787066</v>
      </c>
    </row>
    <row r="9703">
      <c r="A9703" s="3" t="n">
        <v>45392.40091978009</v>
      </c>
      <c r="B9703" t="n">
        <v>-0.7182586593</v>
      </c>
      <c r="C9703" t="n">
        <v>-0.03635119421083918</v>
      </c>
      <c r="D9703" t="n">
        <v>-1.8339612298</v>
      </c>
      <c r="E9703" t="n">
        <v>-1.387148585160843</v>
      </c>
      <c r="F9703" t="n">
        <v>-13.0699500806</v>
      </c>
      <c r="G9703" t="n">
        <v>-10.34098754451297</v>
      </c>
    </row>
    <row r="9704">
      <c r="A9704" s="3" t="n">
        <v>45392.40092032407</v>
      </c>
      <c r="B9704" t="n">
        <v>0.2035076008</v>
      </c>
      <c r="C9704" t="n">
        <v>-0.2746945531958049</v>
      </c>
      <c r="D9704" t="n">
        <v>0.4955986710499999</v>
      </c>
      <c r="E9704" t="n">
        <v>-0.9409039490046648</v>
      </c>
      <c r="F9704" t="n">
        <v>-9.01177198425</v>
      </c>
      <c r="G9704" t="n">
        <v>-10.40386161229548</v>
      </c>
    </row>
    <row r="9705">
      <c r="A9705" s="3" t="n">
        <v>45392.4009208912</v>
      </c>
      <c r="B9705" t="n">
        <v>0.24900065015</v>
      </c>
      <c r="C9705" t="n">
        <v>-0.6227313272923094</v>
      </c>
      <c r="D9705" t="n">
        <v>-0.8595136459</v>
      </c>
      <c r="E9705" t="n">
        <v>-0.6537834787452234</v>
      </c>
      <c r="F9705" t="n">
        <v>-10.12508173215</v>
      </c>
      <c r="G9705" t="n">
        <v>-10.39838051788115</v>
      </c>
    </row>
    <row r="9706">
      <c r="A9706" s="3" t="n">
        <v>45392.40092144676</v>
      </c>
      <c r="B9706" t="n">
        <v>-1.1994905881</v>
      </c>
      <c r="C9706" t="n">
        <v>-0.7206868681335684</v>
      </c>
      <c r="D9706" t="n">
        <v>0.7422064986</v>
      </c>
      <c r="E9706" t="n">
        <v>0.07746467139254101</v>
      </c>
      <c r="F9706" t="n">
        <v>-9.303863054499999</v>
      </c>
      <c r="G9706" t="n">
        <v>-10.22848096955154</v>
      </c>
    </row>
    <row r="9707">
      <c r="A9707" s="3" t="n">
        <v>45392.40092201389</v>
      </c>
      <c r="B9707" t="n">
        <v>0.05027869455</v>
      </c>
      <c r="C9707" t="n">
        <v>-0.7705576151872984</v>
      </c>
      <c r="D9707" t="n">
        <v>0.3687104267</v>
      </c>
      <c r="E9707" t="n">
        <v>0.5122727420282065</v>
      </c>
      <c r="F9707" t="n">
        <v>-10.7906688743</v>
      </c>
      <c r="G9707" t="n">
        <v>-10.28140407642159</v>
      </c>
    </row>
    <row r="9708">
      <c r="A9708" s="3" t="n">
        <v>45392.40092259259</v>
      </c>
      <c r="B9708" t="n">
        <v>-2.18830491425</v>
      </c>
      <c r="C9708" t="n">
        <v>-0.7403712149125894</v>
      </c>
      <c r="D9708" t="n">
        <v>0.28969824765</v>
      </c>
      <c r="E9708" t="n">
        <v>0.8230997714227296</v>
      </c>
      <c r="F9708" t="n">
        <v>-10.64222561325</v>
      </c>
      <c r="G9708" t="n">
        <v>-9.939490812322054</v>
      </c>
    </row>
    <row r="9709">
      <c r="A9709" s="3" t="n">
        <v>45392.40092314815</v>
      </c>
      <c r="B9709" t="n">
        <v>-1.41497210855</v>
      </c>
      <c r="C9709" t="n">
        <v>-1.066619281439746</v>
      </c>
      <c r="D9709" t="n">
        <v>0.0383047749</v>
      </c>
      <c r="E9709" t="n">
        <v>1.035317986214455</v>
      </c>
      <c r="F9709" t="n">
        <v>-10.54406104675</v>
      </c>
      <c r="G9709" t="n">
        <v>-10.4654631015104</v>
      </c>
    </row>
    <row r="9710">
      <c r="A9710" s="3" t="n">
        <v>45392.4009237037</v>
      </c>
      <c r="B9710" t="n">
        <v>-0.12688824435</v>
      </c>
      <c r="C9710" t="n">
        <v>-1.123690235510609</v>
      </c>
      <c r="D9710" t="n">
        <v>3.1244379166</v>
      </c>
      <c r="E9710" t="n">
        <v>1.67678380965455</v>
      </c>
      <c r="F9710" t="n">
        <v>-10.16338650705</v>
      </c>
      <c r="G9710" t="n">
        <v>-10.3209845844759</v>
      </c>
    </row>
    <row r="9711">
      <c r="A9711" s="3" t="n">
        <v>45392.40092428241</v>
      </c>
      <c r="B9711" t="n">
        <v>-0.9504997445999999</v>
      </c>
      <c r="C9711" t="n">
        <v>-0.8672473666801889</v>
      </c>
      <c r="D9711" t="n">
        <v>1.5634153696</v>
      </c>
      <c r="E9711" t="n">
        <v>1.648499190840797</v>
      </c>
      <c r="F9711" t="n">
        <v>-9.88566217905</v>
      </c>
      <c r="G9711" t="n">
        <v>-10.38978102306343</v>
      </c>
    </row>
    <row r="9712">
      <c r="A9712" s="3" t="n">
        <v>45392.40092483797</v>
      </c>
      <c r="B9712" t="n">
        <v>-0.4764462836</v>
      </c>
      <c r="C9712" t="n">
        <v>-1.116372440130772</v>
      </c>
      <c r="D9712" t="n">
        <v>2.40856227325</v>
      </c>
      <c r="E9712" t="n">
        <v>2.715090949654436</v>
      </c>
      <c r="F9712" t="n">
        <v>-9.842561952300001</v>
      </c>
      <c r="G9712" t="n">
        <v>-9.933644037301541</v>
      </c>
    </row>
    <row r="9713">
      <c r="A9713" s="3" t="n">
        <v>45392.40092540509</v>
      </c>
      <c r="B9713" t="n">
        <v>-2.521093582</v>
      </c>
      <c r="C9713" t="n">
        <v>-1.367383750701985</v>
      </c>
      <c r="D9713" t="n">
        <v>2.6886892305</v>
      </c>
      <c r="E9713" t="n">
        <v>3.20937456951283</v>
      </c>
      <c r="F9713" t="n">
        <v>-11.0588219119</v>
      </c>
      <c r="G9713" t="n">
        <v>-9.92602145855469</v>
      </c>
    </row>
    <row r="9714">
      <c r="A9714" s="3" t="n">
        <v>45392.40092596065</v>
      </c>
      <c r="B9714" t="n">
        <v>-0.73501822415</v>
      </c>
      <c r="C9714" t="n">
        <v>-1.747080002771683</v>
      </c>
      <c r="D9714" t="n">
        <v>3.2393522413</v>
      </c>
      <c r="E9714" t="n">
        <v>3.40082751153043</v>
      </c>
      <c r="F9714" t="n">
        <v>-9.21527958505</v>
      </c>
      <c r="G9714" t="n">
        <v>-10.02491569467707</v>
      </c>
    </row>
    <row r="9715">
      <c r="A9715" s="3" t="n">
        <v>45392.40092708333</v>
      </c>
      <c r="B9715" t="n">
        <v>-1.3024407998</v>
      </c>
      <c r="C9715" t="n">
        <v>-2.036275642464691</v>
      </c>
      <c r="D9715" t="n">
        <v>2.243369254</v>
      </c>
      <c r="E9715" t="n">
        <v>2.917768322665743</v>
      </c>
      <c r="F9715" t="n">
        <v>-10.2759178158</v>
      </c>
      <c r="G9715" t="n">
        <v>-10.2303649435991</v>
      </c>
    </row>
    <row r="9716">
      <c r="A9716" s="3" t="n">
        <v>45392.40092711805</v>
      </c>
      <c r="B9716" t="n">
        <v>-3.65355571735</v>
      </c>
      <c r="C9716" t="n">
        <v>-2.008922701119586</v>
      </c>
      <c r="D9716" t="n">
        <v>6.58166450095</v>
      </c>
      <c r="E9716" t="n">
        <v>2.55934728917017</v>
      </c>
      <c r="F9716" t="n">
        <v>-8.9471363541</v>
      </c>
      <c r="G9716" t="n">
        <v>-10.15934763024677</v>
      </c>
    </row>
    <row r="9717">
      <c r="A9717" s="3" t="n">
        <v>45392.40092766203</v>
      </c>
      <c r="B9717" t="n">
        <v>-2.4588409678</v>
      </c>
      <c r="C9717" t="n">
        <v>-1.722253748227977</v>
      </c>
      <c r="D9717" t="n">
        <v>-0.1436478092</v>
      </c>
      <c r="E9717" t="n">
        <v>1.571391559229958</v>
      </c>
      <c r="F9717" t="n">
        <v>-11.52329427585</v>
      </c>
      <c r="G9717" t="n">
        <v>-9.918621849654224</v>
      </c>
    </row>
    <row r="9718">
      <c r="A9718" s="3" t="n">
        <v>45392.40092935185</v>
      </c>
      <c r="B9718" t="n">
        <v>-0.4836247513999999</v>
      </c>
      <c r="C9718" t="n">
        <v>-1.428235728401286</v>
      </c>
      <c r="D9718" t="n">
        <v>0.42377476645</v>
      </c>
      <c r="E9718" t="n">
        <v>0.8432022380972051</v>
      </c>
      <c r="F9718" t="n">
        <v>-10.39802041495</v>
      </c>
      <c r="G9718" t="n">
        <v>-9.827590558070657</v>
      </c>
    </row>
    <row r="9719">
      <c r="A9719" s="3" t="n">
        <v>45392.40092938657</v>
      </c>
      <c r="B9719" t="n">
        <v>-0.73980386935</v>
      </c>
      <c r="C9719" t="n">
        <v>-1.072817289973663</v>
      </c>
      <c r="D9719" t="n">
        <v>-1.1947049429</v>
      </c>
      <c r="E9719" t="n">
        <v>-0.04549366655174848</v>
      </c>
      <c r="F9719" t="n">
        <v>-9.876081081999999</v>
      </c>
      <c r="G9719" t="n">
        <v>-10.16451989519373</v>
      </c>
    </row>
    <row r="9720">
      <c r="A9720" s="3" t="n">
        <v>45392.40092991898</v>
      </c>
      <c r="B9720" t="n">
        <v>-0.208293246</v>
      </c>
      <c r="C9720" t="n">
        <v>-0.1146576602100236</v>
      </c>
      <c r="D9720" t="n">
        <v>-1.00077843915</v>
      </c>
      <c r="E9720" t="n">
        <v>-1.077105333408628</v>
      </c>
      <c r="F9720" t="n">
        <v>-8.669402219449999</v>
      </c>
      <c r="G9720" t="n">
        <v>-10.16627576558954</v>
      </c>
    </row>
    <row r="9721">
      <c r="A9721" s="3" t="n">
        <v>45392.40093047453</v>
      </c>
      <c r="B9721" t="n">
        <v>0.58897759235</v>
      </c>
      <c r="C9721" t="n">
        <v>0.7189092128019835</v>
      </c>
      <c r="D9721" t="n">
        <v>-1.69269643655</v>
      </c>
      <c r="E9721" t="n">
        <v>-2.042521747016322</v>
      </c>
      <c r="F9721" t="n">
        <v>-9.840169129699998</v>
      </c>
      <c r="G9721" t="n">
        <v>-10.26142415858313</v>
      </c>
    </row>
    <row r="9722">
      <c r="A9722" s="3" t="n">
        <v>45392.40093104167</v>
      </c>
      <c r="B9722" t="n">
        <v>-0.28251977985</v>
      </c>
      <c r="C9722" t="n">
        <v>0.8925407057913779</v>
      </c>
      <c r="D9722" t="n">
        <v>-0.14844326105</v>
      </c>
      <c r="E9722" t="n">
        <v>-1.419979763504782</v>
      </c>
      <c r="F9722" t="n">
        <v>-11.29583883575</v>
      </c>
      <c r="G9722" t="n">
        <v>-9.859778475036972</v>
      </c>
    </row>
    <row r="9723">
      <c r="A9723" s="3" t="n">
        <v>45392.4009316088</v>
      </c>
      <c r="B9723" t="n">
        <v>2.3534979335</v>
      </c>
      <c r="C9723" t="n">
        <v>0.8685976212307717</v>
      </c>
      <c r="D9723" t="n">
        <v>-2.669536843049999</v>
      </c>
      <c r="E9723" t="n">
        <v>-1.712468928882406</v>
      </c>
      <c r="F9723" t="n">
        <v>-10.94629060315</v>
      </c>
      <c r="G9723" t="n">
        <v>-10.18097001337462</v>
      </c>
    </row>
    <row r="9724">
      <c r="A9724" s="3" t="n">
        <v>45392.40093217593</v>
      </c>
      <c r="B9724" t="n">
        <v>1.9440899093</v>
      </c>
      <c r="C9724" t="n">
        <v>0.7000320973317036</v>
      </c>
      <c r="D9724" t="n">
        <v>-2.7605131351</v>
      </c>
      <c r="E9724" t="n">
        <v>-1.347909549688582</v>
      </c>
      <c r="F9724" t="n">
        <v>-9.557649349849999</v>
      </c>
      <c r="G9724" t="n">
        <v>-10.19955432376366</v>
      </c>
    </row>
    <row r="9725">
      <c r="A9725" s="3" t="n">
        <v>45392.40093328703</v>
      </c>
      <c r="B9725" t="n">
        <v>-0.22265998825</v>
      </c>
      <c r="C9725" t="n">
        <v>0.3180707148459216</v>
      </c>
      <c r="D9725" t="n">
        <v>-0.5746108501</v>
      </c>
      <c r="E9725" t="n">
        <v>-1.276022256183104</v>
      </c>
      <c r="F9725" t="n">
        <v>-9.68215457825</v>
      </c>
      <c r="G9725" t="n">
        <v>-10.27653156579036</v>
      </c>
    </row>
    <row r="9726">
      <c r="A9726" s="3" t="n">
        <v>45392.40093332176</v>
      </c>
      <c r="B9726" t="n">
        <v>-0.39504128195</v>
      </c>
      <c r="C9726" t="n">
        <v>0.3430727804505836</v>
      </c>
      <c r="D9726" t="n">
        <v>0.4501056217</v>
      </c>
      <c r="E9726" t="n">
        <v>-1.093143160821681</v>
      </c>
      <c r="F9726" t="n">
        <v>-9.28471066705</v>
      </c>
      <c r="G9726" t="n">
        <v>-9.74713961316751</v>
      </c>
    </row>
    <row r="9727">
      <c r="A9727" s="3" t="n">
        <v>45392.40093386574</v>
      </c>
      <c r="B9727" t="n">
        <v>-0.07901217904999999</v>
      </c>
      <c r="C9727" t="n">
        <v>0.600950209018533</v>
      </c>
      <c r="D9727" t="n">
        <v>-2.63362489075</v>
      </c>
      <c r="E9727" t="n">
        <v>-1.101413344217719</v>
      </c>
      <c r="F9727" t="n">
        <v>-11.1689505914</v>
      </c>
      <c r="G9727" t="n">
        <v>-9.332876359985223</v>
      </c>
    </row>
    <row r="9728">
      <c r="A9728" s="3" t="n">
        <v>45392.40093443287</v>
      </c>
      <c r="B9728" t="n">
        <v>-0.4118008468</v>
      </c>
      <c r="C9728" t="n">
        <v>0.8194533434940583</v>
      </c>
      <c r="D9728" t="n">
        <v>0.6200940927999999</v>
      </c>
      <c r="E9728" t="n">
        <v>-0.9076390149876485</v>
      </c>
      <c r="F9728" t="n">
        <v>-8.6215163475</v>
      </c>
      <c r="G9728" t="n">
        <v>-9.575829118782078</v>
      </c>
    </row>
    <row r="9729">
      <c r="A9729" s="3" t="n">
        <v>45392.40093498843</v>
      </c>
      <c r="B9729" t="n">
        <v>1.34554102655</v>
      </c>
      <c r="C9729" t="n">
        <v>1.024663438168301</v>
      </c>
      <c r="D9729" t="n">
        <v>-1.9416970867</v>
      </c>
      <c r="E9729" t="n">
        <v>-1.065383163493942</v>
      </c>
      <c r="F9729" t="n">
        <v>-9.78749761255</v>
      </c>
      <c r="G9729" t="n">
        <v>-9.7545692363604</v>
      </c>
    </row>
    <row r="9730">
      <c r="A9730" s="3" t="n">
        <v>45392.40093555555</v>
      </c>
      <c r="B9730" t="n">
        <v>3.4763789718</v>
      </c>
      <c r="C9730" t="n">
        <v>1.346758697021333</v>
      </c>
      <c r="D9730" t="n">
        <v>-1.10133582825</v>
      </c>
      <c r="E9730" t="n">
        <v>-1.344371246362475</v>
      </c>
      <c r="F9730" t="n">
        <v>-8.4084374563</v>
      </c>
      <c r="G9730" t="n">
        <v>-9.792520103206087</v>
      </c>
    </row>
    <row r="9731">
      <c r="A9731" s="3" t="n">
        <v>45392.40093611111</v>
      </c>
      <c r="B9731" t="n">
        <v>1.8986066666</v>
      </c>
      <c r="C9731" t="n">
        <v>1.024032909434152</v>
      </c>
      <c r="D9731" t="n">
        <v>-1.7046703562</v>
      </c>
      <c r="E9731" t="n">
        <v>-1.069567197004665</v>
      </c>
      <c r="F9731" t="n">
        <v>-10.7236306149</v>
      </c>
      <c r="G9731" t="n">
        <v>-9.898775407408651</v>
      </c>
    </row>
    <row r="9732">
      <c r="A9732" s="3" t="n">
        <v>45392.40093668982</v>
      </c>
      <c r="B9732" t="n">
        <v>0.8834614852</v>
      </c>
      <c r="C9732" t="n">
        <v>0.9271206224220305</v>
      </c>
      <c r="D9732" t="n">
        <v>-1.37666733365</v>
      </c>
      <c r="E9732" t="n">
        <v>-0.8402261598451071</v>
      </c>
      <c r="F9732" t="n">
        <v>-11.5735729704</v>
      </c>
      <c r="G9732" t="n">
        <v>-9.959701975082195</v>
      </c>
    </row>
    <row r="9733">
      <c r="A9733" s="3" t="n">
        <v>45392.40093724537</v>
      </c>
      <c r="B9733" t="n">
        <v>-1.52031514285</v>
      </c>
      <c r="C9733" t="n">
        <v>0.6624520315807712</v>
      </c>
      <c r="D9733" t="n">
        <v>-0.7254469337499999</v>
      </c>
      <c r="E9733" t="n">
        <v>-1.320818576196624</v>
      </c>
      <c r="F9733" t="n">
        <v>-9.2895061189</v>
      </c>
      <c r="G9733" t="n">
        <v>-10.69726083022124</v>
      </c>
    </row>
    <row r="9734">
      <c r="A9734" s="3" t="n">
        <v>45392.4009378125</v>
      </c>
      <c r="B9734" t="n">
        <v>-0.0287334845</v>
      </c>
      <c r="C9734" t="n">
        <v>0.3196913494808867</v>
      </c>
      <c r="D9734" t="n">
        <v>-0.2394195531</v>
      </c>
      <c r="E9734" t="n">
        <v>-1.21243301158963</v>
      </c>
      <c r="F9734" t="n">
        <v>-10.33098215555</v>
      </c>
      <c r="G9734" t="n">
        <v>-10.81244420916483</v>
      </c>
    </row>
    <row r="9735">
      <c r="A9735" s="3" t="n">
        <v>45392.40093837963</v>
      </c>
      <c r="B9735" t="n">
        <v>-0.8188160484</v>
      </c>
      <c r="C9735" t="n">
        <v>-0.3068198356143366</v>
      </c>
      <c r="D9735" t="n">
        <v>-0.138862164</v>
      </c>
      <c r="E9735" t="n">
        <v>-1.335351871481355</v>
      </c>
      <c r="F9735" t="n">
        <v>-10.88643081155</v>
      </c>
      <c r="G9735" t="n">
        <v>-10.74304062693162</v>
      </c>
    </row>
    <row r="9736">
      <c r="A9736" s="3" t="n">
        <v>45392.40093894676</v>
      </c>
      <c r="B9736" t="n">
        <v>1.96084947415</v>
      </c>
      <c r="C9736" t="n">
        <v>-0.2335594968122385</v>
      </c>
      <c r="D9736" t="n">
        <v>-3.040640092349999</v>
      </c>
      <c r="E9736" t="n">
        <v>-1.229884368162125</v>
      </c>
      <c r="F9736" t="n">
        <v>-11.1330386391</v>
      </c>
      <c r="G9736" t="n">
        <v>-10.07173728221984</v>
      </c>
    </row>
    <row r="9737">
      <c r="A9737" s="3" t="n">
        <v>45392.40093950232</v>
      </c>
      <c r="B9737" t="n">
        <v>-0.26335758575</v>
      </c>
      <c r="C9737" t="n">
        <v>-0.3342939313766911</v>
      </c>
      <c r="D9737" t="n">
        <v>-2.1452046875</v>
      </c>
      <c r="E9737" t="n">
        <v>-0.8369883423331025</v>
      </c>
      <c r="F9737" t="n">
        <v>-11.5783586156</v>
      </c>
      <c r="G9737" t="n">
        <v>-10.15690172829641</v>
      </c>
    </row>
    <row r="9738">
      <c r="A9738" s="3" t="n">
        <v>45392.400940625</v>
      </c>
      <c r="B9738" t="n">
        <v>-0.26096476315</v>
      </c>
      <c r="C9738" t="n">
        <v>-0.3677682339423087</v>
      </c>
      <c r="D9738" t="n">
        <v>-0.0622526142</v>
      </c>
      <c r="E9738" t="n">
        <v>-0.488395012274943</v>
      </c>
      <c r="F9738" t="n">
        <v>-8.62391897675</v>
      </c>
      <c r="G9738" t="n">
        <v>-10.45742194568161</v>
      </c>
    </row>
    <row r="9739">
      <c r="A9739" s="3" t="n">
        <v>45392.4009412037</v>
      </c>
      <c r="B9739" t="n">
        <v>-2.43011728995</v>
      </c>
      <c r="C9739" t="n">
        <v>-0.6216265818815867</v>
      </c>
      <c r="D9739" t="n">
        <v>0.31843173215</v>
      </c>
      <c r="E9739" t="n">
        <v>-0.07252952621351999</v>
      </c>
      <c r="F9739" t="n">
        <v>-9.0189602587</v>
      </c>
      <c r="G9739" t="n">
        <v>-10.68788441555842</v>
      </c>
    </row>
    <row r="9740">
      <c r="A9740" s="3" t="n">
        <v>45392.40094123843</v>
      </c>
      <c r="B9740" t="n">
        <v>-0.12688824435</v>
      </c>
      <c r="C9740" t="n">
        <v>-1.085527691324595</v>
      </c>
      <c r="D9740" t="n">
        <v>1.41018646335</v>
      </c>
      <c r="E9740" t="n">
        <v>0.8533294901164361</v>
      </c>
      <c r="F9740" t="n">
        <v>-10.1849317171</v>
      </c>
      <c r="G9740" t="n">
        <v>-10.52778571096052</v>
      </c>
    </row>
    <row r="9741">
      <c r="A9741" s="3" t="n">
        <v>45392.40094175926</v>
      </c>
      <c r="B9741" t="n">
        <v>-1.98719013605</v>
      </c>
      <c r="C9741" t="n">
        <v>-1.596102054156881</v>
      </c>
      <c r="D9741" t="n">
        <v>2.4468768548</v>
      </c>
      <c r="E9741" t="n">
        <v>1.843318945535786</v>
      </c>
      <c r="F9741" t="n">
        <v>-13.3428887634</v>
      </c>
      <c r="G9741" t="n">
        <v>-10.46487195939152</v>
      </c>
    </row>
    <row r="9742">
      <c r="A9742" s="3" t="n">
        <v>45392.40094232639</v>
      </c>
      <c r="B9742" t="n">
        <v>-0.87867584</v>
      </c>
      <c r="C9742" t="n">
        <v>-1.518327364612126</v>
      </c>
      <c r="D9742" t="n">
        <v>1.01274255215</v>
      </c>
      <c r="E9742" t="n">
        <v>2.119768363317139</v>
      </c>
      <c r="F9742" t="n">
        <v>-10.9989621203</v>
      </c>
      <c r="G9742" t="n">
        <v>-10.87049669689001</v>
      </c>
    </row>
    <row r="9743">
      <c r="A9743" s="3" t="n">
        <v>45392.40094289352</v>
      </c>
      <c r="B9743" t="n">
        <v>-1.16837408765</v>
      </c>
      <c r="C9743" t="n">
        <v>-1.53825701479709</v>
      </c>
      <c r="D9743" t="n">
        <v>2.01831644315</v>
      </c>
      <c r="E9743" t="n">
        <v>2.327746584972967</v>
      </c>
      <c r="F9743" t="n">
        <v>-11.2790792709</v>
      </c>
      <c r="G9743" t="n">
        <v>-11.45789585291716</v>
      </c>
    </row>
    <row r="9744">
      <c r="A9744" s="3" t="n">
        <v>45392.40094346065</v>
      </c>
      <c r="B9744" t="n">
        <v>-2.9640207359</v>
      </c>
      <c r="C9744" t="n">
        <v>-1.775996476160378</v>
      </c>
      <c r="D9744" t="n">
        <v>3.6056698454</v>
      </c>
      <c r="E9744" t="n">
        <v>2.424914782117373</v>
      </c>
      <c r="F9744" t="n">
        <v>-8.846578964999999</v>
      </c>
      <c r="G9744" t="n">
        <v>-11.40417344692381</v>
      </c>
    </row>
    <row r="9745">
      <c r="A9745" s="3" t="n">
        <v>45392.4009440162</v>
      </c>
      <c r="B9745" t="n">
        <v>-1.0510571337</v>
      </c>
      <c r="C9745" t="n">
        <v>-1.750804815322383</v>
      </c>
      <c r="D9745" t="n">
        <v>1.71664427585</v>
      </c>
      <c r="E9745" t="n">
        <v>1.790573295598024</v>
      </c>
      <c r="F9745" t="n">
        <v>-11.55681340555</v>
      </c>
      <c r="G9745" t="n">
        <v>-10.82742200400492</v>
      </c>
    </row>
    <row r="9746">
      <c r="A9746" s="3" t="n">
        <v>45392.40094458334</v>
      </c>
      <c r="B9746" t="n">
        <v>-1.3670862366</v>
      </c>
      <c r="C9746" t="n">
        <v>-1.54644316731807</v>
      </c>
      <c r="D9746" t="n">
        <v>1.47961754535</v>
      </c>
      <c r="E9746" t="n">
        <v>1.778071211266788</v>
      </c>
      <c r="F9746" t="n">
        <v>-12.61744182965</v>
      </c>
      <c r="G9746" t="n">
        <v>-10.34555666619595</v>
      </c>
    </row>
    <row r="9747">
      <c r="A9747" s="3" t="n">
        <v>45392.40094515046</v>
      </c>
      <c r="B9747" t="n">
        <v>-1.7645301478</v>
      </c>
      <c r="C9747" t="n">
        <v>-1.209536072317253</v>
      </c>
      <c r="D9747" t="n">
        <v>2.26252164145</v>
      </c>
      <c r="E9747" t="n">
        <v>1.815334972551404</v>
      </c>
      <c r="F9747" t="n">
        <v>-10.4602632225</v>
      </c>
      <c r="G9747" t="n">
        <v>-10.6270905005421</v>
      </c>
    </row>
    <row r="9748">
      <c r="A9748" s="3" t="n">
        <v>45392.40094571759</v>
      </c>
      <c r="B9748" t="n">
        <v>-1.96084947415</v>
      </c>
      <c r="C9748" t="n">
        <v>-0.8659925726666692</v>
      </c>
      <c r="D9748" t="n">
        <v>0.2465980209</v>
      </c>
      <c r="E9748" t="n">
        <v>1.302003798102918</v>
      </c>
      <c r="F9748" t="n">
        <v>-9.490611090449999</v>
      </c>
      <c r="G9748" t="n">
        <v>-10.89954959472439</v>
      </c>
    </row>
    <row r="9749">
      <c r="A9749" s="3" t="n">
        <v>45392.40094628472</v>
      </c>
      <c r="B9749" t="n">
        <v>1.6759368717</v>
      </c>
      <c r="C9749" t="n">
        <v>-0.1633590842627043</v>
      </c>
      <c r="D9749" t="n">
        <v>-0.6392562868999999</v>
      </c>
      <c r="E9749" t="n">
        <v>0.7208766005228457</v>
      </c>
      <c r="F9749" t="n">
        <v>-9.51216610715</v>
      </c>
      <c r="G9749" t="n">
        <v>-11.27004083134269</v>
      </c>
    </row>
    <row r="9750">
      <c r="A9750" s="3" t="n">
        <v>45392.40094684028</v>
      </c>
      <c r="B9750" t="n">
        <v>-0.8834614852</v>
      </c>
      <c r="C9750" t="n">
        <v>-0.08562750740303049</v>
      </c>
      <c r="D9750" t="n">
        <v>3.557783973449999</v>
      </c>
      <c r="E9750" t="n">
        <v>0.4106458565951058</v>
      </c>
      <c r="F9750" t="n">
        <v>-11.86566404065</v>
      </c>
      <c r="G9750" t="n">
        <v>-10.72961536880026</v>
      </c>
    </row>
    <row r="9751">
      <c r="A9751" s="3" t="n">
        <v>45392.4009474074</v>
      </c>
      <c r="B9751" t="n">
        <v>1.20667886255</v>
      </c>
      <c r="C9751" t="n">
        <v>0.3080145096057119</v>
      </c>
      <c r="D9751" t="n">
        <v>-0.4812319287999999</v>
      </c>
      <c r="E9751" t="n">
        <v>-0.3334540340939405</v>
      </c>
      <c r="F9751" t="n">
        <v>-12.21281945065</v>
      </c>
      <c r="G9751" t="n">
        <v>-10.50963954523476</v>
      </c>
    </row>
    <row r="9752">
      <c r="A9752" s="3" t="n">
        <v>45392.40094799769</v>
      </c>
      <c r="B9752" t="n">
        <v>-0.33039584515</v>
      </c>
      <c r="C9752" t="n">
        <v>0.5496563090299549</v>
      </c>
      <c r="D9752" t="n">
        <v>-1.81959448755</v>
      </c>
      <c r="E9752" t="n">
        <v>-0.7423831325966221</v>
      </c>
      <c r="F9752" t="n">
        <v>-11.3772438374</v>
      </c>
      <c r="G9752" t="n">
        <v>-10.66277971158896</v>
      </c>
    </row>
    <row r="9753">
      <c r="A9753" s="3" t="n">
        <v>45392.40094853009</v>
      </c>
      <c r="B9753" t="n">
        <v>1.48679601315</v>
      </c>
      <c r="C9753" t="n">
        <v>0.6034004999590927</v>
      </c>
      <c r="D9753" t="n">
        <v>-1.5251105947</v>
      </c>
      <c r="E9753" t="n">
        <v>-1.34472750892716</v>
      </c>
      <c r="F9753" t="n">
        <v>-9.93353824435</v>
      </c>
      <c r="G9753" t="n">
        <v>-10.84501346537427</v>
      </c>
    </row>
    <row r="9754">
      <c r="A9754" s="3" t="n">
        <v>45392.40094909722</v>
      </c>
      <c r="B9754" t="n">
        <v>-0.6177012702</v>
      </c>
      <c r="C9754" t="n">
        <v>0.6172299337982534</v>
      </c>
      <c r="D9754" t="n">
        <v>-1.85311361725</v>
      </c>
      <c r="E9754" t="n">
        <v>-2.023509281488584</v>
      </c>
      <c r="F9754" t="n">
        <v>-8.35576593915</v>
      </c>
      <c r="G9754" t="n">
        <v>-10.74289944774653</v>
      </c>
    </row>
    <row r="9755">
      <c r="A9755" s="3" t="n">
        <v>45392.40094966435</v>
      </c>
      <c r="B9755" t="n">
        <v>1.38623862405</v>
      </c>
      <c r="C9755" t="n">
        <v>0.7978717871188834</v>
      </c>
      <c r="D9755" t="n">
        <v>-2.63601771335</v>
      </c>
      <c r="E9755" t="n">
        <v>-2.36233607966038</v>
      </c>
      <c r="F9755" t="n">
        <v>-10.77390930945</v>
      </c>
      <c r="G9755" t="n">
        <v>-10.03484759091332</v>
      </c>
    </row>
    <row r="9756">
      <c r="A9756" s="3" t="n">
        <v>45392.40095023148</v>
      </c>
      <c r="B9756" t="n">
        <v>0.6631943195500001</v>
      </c>
      <c r="C9756" t="n">
        <v>0.8388065958241282</v>
      </c>
      <c r="D9756" t="n">
        <v>-0.8451567102999999</v>
      </c>
      <c r="E9756" t="n">
        <v>-1.783334982087767</v>
      </c>
      <c r="F9756" t="n">
        <v>-10.9606573454</v>
      </c>
      <c r="G9756" t="n">
        <v>-9.667078854065878</v>
      </c>
    </row>
    <row r="9757">
      <c r="A9757" s="3" t="n">
        <v>45392.40095078704</v>
      </c>
      <c r="B9757" t="n">
        <v>1.2234384274</v>
      </c>
      <c r="C9757" t="n">
        <v>1.04132555372005</v>
      </c>
      <c r="D9757" t="n">
        <v>-3.481164617</v>
      </c>
      <c r="E9757" t="n">
        <v>-1.154607951279024</v>
      </c>
      <c r="F9757" t="n">
        <v>-10.94150495795</v>
      </c>
      <c r="G9757" t="n">
        <v>-9.703231217876484</v>
      </c>
    </row>
    <row r="9758">
      <c r="A9758" s="3" t="n">
        <v>45392.40095304398</v>
      </c>
      <c r="B9758" t="n">
        <v>1.65917730685</v>
      </c>
      <c r="C9758" t="n">
        <v>1.00909639853322</v>
      </c>
      <c r="D9758" t="n">
        <v>-0.25139347275</v>
      </c>
      <c r="E9758" t="n">
        <v>-0.8318317131637551</v>
      </c>
      <c r="F9758" t="n">
        <v>-8.94473372485</v>
      </c>
      <c r="G9758" t="n">
        <v>-9.965717017586741</v>
      </c>
    </row>
    <row r="9759">
      <c r="A9759" s="3" t="n">
        <v>45392.40095309028</v>
      </c>
      <c r="B9759" t="n">
        <v>-0.05267151714999999</v>
      </c>
      <c r="C9759" t="n">
        <v>1.197657727500936</v>
      </c>
      <c r="D9759" t="n">
        <v>1.33836255875</v>
      </c>
      <c r="E9759" t="n">
        <v>-0.2488418235667839</v>
      </c>
      <c r="F9759" t="n">
        <v>-7.759609878999999</v>
      </c>
      <c r="G9759" t="n">
        <v>-9.857965982095598</v>
      </c>
    </row>
    <row r="9760">
      <c r="A9760" s="3" t="n">
        <v>45392.40095311343</v>
      </c>
      <c r="B9760" t="n">
        <v>2.0159138139</v>
      </c>
      <c r="C9760" t="n">
        <v>1.16034966484639</v>
      </c>
      <c r="D9760" t="n">
        <v>-0.1316836962</v>
      </c>
      <c r="E9760" t="n">
        <v>-0.03694130766013998</v>
      </c>
      <c r="F9760" t="n">
        <v>-10.10113389285</v>
      </c>
      <c r="G9760" t="n">
        <v>-9.229547460723685</v>
      </c>
    </row>
    <row r="9761">
      <c r="A9761" s="3" t="n">
        <v>45392.40095361111</v>
      </c>
      <c r="B9761" t="n">
        <v>0.6967134492499999</v>
      </c>
      <c r="C9761" t="n">
        <v>1.270851019905714</v>
      </c>
      <c r="D9761" t="n">
        <v>0.6200940927999999</v>
      </c>
      <c r="E9761" t="n">
        <v>0.2069213436695811</v>
      </c>
      <c r="F9761" t="n">
        <v>-10.50814909445</v>
      </c>
      <c r="G9761" t="n">
        <v>-9.067891213225083</v>
      </c>
    </row>
    <row r="9762">
      <c r="A9762" s="3" t="n">
        <v>45392.40095417824</v>
      </c>
      <c r="B9762" t="n">
        <v>1.17555255545</v>
      </c>
      <c r="C9762" t="n">
        <v>1.090928755245574</v>
      </c>
      <c r="D9762" t="n">
        <v>-0.7254469337499999</v>
      </c>
      <c r="E9762" t="n">
        <v>0.7026944770804218</v>
      </c>
      <c r="F9762" t="n">
        <v>-9.679761755649999</v>
      </c>
      <c r="G9762" t="n">
        <v>-9.202999121865059</v>
      </c>
    </row>
    <row r="9763">
      <c r="A9763" s="3" t="n">
        <v>45392.40095474537</v>
      </c>
      <c r="B9763" t="n">
        <v>1.14203342575</v>
      </c>
      <c r="C9763" t="n">
        <v>0.7129967858029157</v>
      </c>
      <c r="D9763" t="n">
        <v>0.83557561325</v>
      </c>
      <c r="E9763" t="n">
        <v>0.522634302118533</v>
      </c>
      <c r="F9763" t="n">
        <v>-7.946357914949999</v>
      </c>
      <c r="G9763" t="n">
        <v>-9.627382289223569</v>
      </c>
    </row>
    <row r="9764">
      <c r="A9764" s="3" t="n">
        <v>45392.40095530092</v>
      </c>
      <c r="B9764" t="n">
        <v>1.35032667175</v>
      </c>
      <c r="C9764" t="n">
        <v>0.824424743560958</v>
      </c>
      <c r="D9764" t="n">
        <v>-0.6200940927999999</v>
      </c>
      <c r="E9764" t="n">
        <v>0.2697755695588586</v>
      </c>
      <c r="F9764" t="n">
        <v>-8.813059835299999</v>
      </c>
      <c r="G9764" t="n">
        <v>-9.76138451522054</v>
      </c>
    </row>
    <row r="9765">
      <c r="A9765" s="3" t="n">
        <v>45392.40095642361</v>
      </c>
      <c r="B9765" t="n">
        <v>0.1005573891</v>
      </c>
      <c r="C9765" t="n">
        <v>0.3699784562621222</v>
      </c>
      <c r="D9765" t="n">
        <v>1.84832797205</v>
      </c>
      <c r="E9765" t="n">
        <v>0.2986295455557119</v>
      </c>
      <c r="F9765" t="n">
        <v>-10.5632134342</v>
      </c>
      <c r="G9765" t="n">
        <v>-9.403883569516344</v>
      </c>
    </row>
    <row r="9766">
      <c r="A9766" s="3" t="n">
        <v>45392.40095645833</v>
      </c>
      <c r="B9766" t="n">
        <v>-0.5410917204</v>
      </c>
      <c r="C9766" t="n">
        <v>0.5104553571914934</v>
      </c>
      <c r="D9766" t="n">
        <v>0.6057371572</v>
      </c>
      <c r="E9766" t="n">
        <v>-0.1053719970635202</v>
      </c>
      <c r="F9766" t="n">
        <v>-10.29746302585</v>
      </c>
      <c r="G9766" t="n">
        <v>-9.446928453842917</v>
      </c>
    </row>
    <row r="9767">
      <c r="A9767" s="3" t="n">
        <v>45392.40095700231</v>
      </c>
      <c r="B9767" t="n">
        <v>-0.2370267305</v>
      </c>
      <c r="C9767" t="n">
        <v>0.2503418524082758</v>
      </c>
      <c r="D9767" t="n">
        <v>-0.7469921438</v>
      </c>
      <c r="E9767" t="n">
        <v>-0.2324500652400938</v>
      </c>
      <c r="F9767" t="n">
        <v>-9.8377763071</v>
      </c>
      <c r="G9767" t="n">
        <v>-9.499366142967625</v>
      </c>
    </row>
    <row r="9768">
      <c r="A9768" s="3" t="n">
        <v>45392.40095755787</v>
      </c>
      <c r="B9768" t="n">
        <v>1.81959448755</v>
      </c>
      <c r="C9768" t="n">
        <v>0.07992943228519828</v>
      </c>
      <c r="D9768" t="n">
        <v>-1.5921488541</v>
      </c>
      <c r="E9768" t="n">
        <v>-0.604310781100468</v>
      </c>
      <c r="F9768" t="n">
        <v>-8.84178351315</v>
      </c>
      <c r="G9768" t="n">
        <v>-9.84593402262194</v>
      </c>
    </row>
    <row r="9769">
      <c r="A9769" s="3" t="n">
        <v>45392.400958125</v>
      </c>
      <c r="B9769" t="n">
        <v>-0.7972708383499999</v>
      </c>
      <c r="C9769" t="n">
        <v>0.01998531263892767</v>
      </c>
      <c r="D9769" t="n">
        <v>-0.6392562868999999</v>
      </c>
      <c r="E9769" t="n">
        <v>-0.6687043995871813</v>
      </c>
      <c r="F9769" t="n">
        <v>-8.7867191734</v>
      </c>
      <c r="G9769" t="n">
        <v>-9.533247912983711</v>
      </c>
    </row>
    <row r="9770">
      <c r="A9770" s="3" t="n">
        <v>45392.40095869213</v>
      </c>
      <c r="B9770" t="n">
        <v>1.0821834408</v>
      </c>
      <c r="C9770" t="n">
        <v>0.09575654244953402</v>
      </c>
      <c r="D9770" t="n">
        <v>-1.5586297244</v>
      </c>
      <c r="E9770" t="n">
        <v>-1.21782506893695</v>
      </c>
      <c r="F9770" t="n">
        <v>-10.08916977985</v>
      </c>
      <c r="G9770" t="n">
        <v>-9.426530324671704</v>
      </c>
    </row>
    <row r="9771">
      <c r="A9771" s="3" t="n">
        <v>45392.40095925926</v>
      </c>
      <c r="B9771" t="n">
        <v>-1.37427451105</v>
      </c>
      <c r="C9771" t="n">
        <v>-0.08807265499568787</v>
      </c>
      <c r="D9771" t="n">
        <v>0.1316836962</v>
      </c>
      <c r="E9771" t="n">
        <v>-0.8513160637170187</v>
      </c>
      <c r="F9771" t="n">
        <v>-9.208101117249999</v>
      </c>
      <c r="G9771" t="n">
        <v>-9.282140638970306</v>
      </c>
    </row>
    <row r="9772">
      <c r="A9772" s="3" t="n">
        <v>45392.40095982639</v>
      </c>
      <c r="B9772" t="n">
        <v>-0.18196239075</v>
      </c>
      <c r="C9772" t="n">
        <v>-0.3794019839917259</v>
      </c>
      <c r="D9772" t="n">
        <v>-0.7565634341999999</v>
      </c>
      <c r="E9772" t="n">
        <v>-0.7760554883454567</v>
      </c>
      <c r="F9772" t="n">
        <v>-10.57758017645</v>
      </c>
      <c r="G9772" t="n">
        <v>-9.28484114807147</v>
      </c>
    </row>
    <row r="9773">
      <c r="A9773" s="3" t="n">
        <v>45392.40096038194</v>
      </c>
      <c r="B9773" t="n">
        <v>-0.2370267305</v>
      </c>
      <c r="C9773" t="n">
        <v>-0.8349197106662029</v>
      </c>
      <c r="D9773" t="n">
        <v>-0.55545846265</v>
      </c>
      <c r="E9773" t="n">
        <v>-0.5880401314723793</v>
      </c>
      <c r="F9773" t="n">
        <v>-8.125917676449999</v>
      </c>
      <c r="G9773" t="n">
        <v>-9.423230741266227</v>
      </c>
    </row>
    <row r="9774">
      <c r="A9774" s="3" t="n">
        <v>45392.40096094907</v>
      </c>
      <c r="B9774" t="n">
        <v>-0.7948780157499999</v>
      </c>
      <c r="C9774" t="n">
        <v>-0.9136102590273918</v>
      </c>
      <c r="D9774" t="n">
        <v>-1.38384580145</v>
      </c>
      <c r="E9774" t="n">
        <v>-0.1429748535604899</v>
      </c>
      <c r="F9774" t="n">
        <v>-10.16817215225</v>
      </c>
      <c r="G9774" t="n">
        <v>-9.48945335712625</v>
      </c>
    </row>
    <row r="9775">
      <c r="A9775" s="3" t="n">
        <v>45392.40096151621</v>
      </c>
      <c r="B9775" t="n">
        <v>-1.40779364075</v>
      </c>
      <c r="C9775" t="n">
        <v>-1.058997959955714</v>
      </c>
      <c r="D9775" t="n">
        <v>1.33836255875</v>
      </c>
      <c r="E9775" t="n">
        <v>0.1946190955488351</v>
      </c>
      <c r="F9775" t="n">
        <v>-8.32703245465</v>
      </c>
      <c r="G9775" t="n">
        <v>-9.561457736089304</v>
      </c>
    </row>
    <row r="9776">
      <c r="A9776" s="3" t="n">
        <v>45392.40096207176</v>
      </c>
      <c r="B9776" t="n">
        <v>-0.8475495329</v>
      </c>
      <c r="C9776" t="n">
        <v>-0.8423025179635222</v>
      </c>
      <c r="D9776" t="n">
        <v>-1.31680754205</v>
      </c>
      <c r="E9776" t="n">
        <v>0.233332778036714</v>
      </c>
      <c r="F9776" t="n">
        <v>-10.26872954135</v>
      </c>
      <c r="G9776" t="n">
        <v>-9.863948381485459</v>
      </c>
    </row>
    <row r="9777">
      <c r="A9777" s="3" t="n">
        <v>45392.40096263889</v>
      </c>
      <c r="B9777" t="n">
        <v>-1.35271949435</v>
      </c>
      <c r="C9777" t="n">
        <v>-0.5832263464445238</v>
      </c>
      <c r="D9777" t="n">
        <v>1.62326535455</v>
      </c>
      <c r="E9777" t="n">
        <v>0.1889759056679493</v>
      </c>
      <c r="F9777" t="n">
        <v>-10.63504714545</v>
      </c>
      <c r="G9777" t="n">
        <v>-10.22216464115656</v>
      </c>
    </row>
    <row r="9778">
      <c r="A9778" s="3" t="n">
        <v>45392.40096319444</v>
      </c>
      <c r="B9778" t="n">
        <v>-0.31843173215</v>
      </c>
      <c r="C9778" t="n">
        <v>-0.2864676308250591</v>
      </c>
      <c r="D9778" t="n">
        <v>1.78128971265</v>
      </c>
      <c r="E9778" t="n">
        <v>0.1242990830160842</v>
      </c>
      <c r="F9778" t="n">
        <v>-10.70687105005</v>
      </c>
      <c r="G9778" t="n">
        <v>-10.74237665500644</v>
      </c>
    </row>
    <row r="9779">
      <c r="A9779" s="3" t="n">
        <v>45392.40096432871</v>
      </c>
      <c r="B9779" t="n">
        <v>0.7661445312499999</v>
      </c>
      <c r="C9779" t="n">
        <v>0.1214119275343826</v>
      </c>
      <c r="D9779" t="n">
        <v>-1.0247164718</v>
      </c>
      <c r="E9779" t="n">
        <v>0.3267897867875301</v>
      </c>
      <c r="F9779" t="n">
        <v>-11.0660003797</v>
      </c>
      <c r="G9779" t="n">
        <v>-11.09823145507008</v>
      </c>
    </row>
    <row r="9780">
      <c r="A9780" s="3" t="n">
        <v>45392.40096435185</v>
      </c>
      <c r="B9780" t="n">
        <v>0.4141936694</v>
      </c>
      <c r="C9780" t="n">
        <v>0.3081090786291384</v>
      </c>
      <c r="D9780" t="n">
        <v>-0.6775610618</v>
      </c>
      <c r="E9780" t="n">
        <v>0.2276161182884621</v>
      </c>
      <c r="F9780" t="n">
        <v>-11.28387472275</v>
      </c>
      <c r="G9780" t="n">
        <v>-11.55714847752136</v>
      </c>
    </row>
    <row r="9781">
      <c r="A9781" s="3" t="n">
        <v>45392.40096545139</v>
      </c>
      <c r="B9781" t="n">
        <v>1.44609841565</v>
      </c>
      <c r="C9781" t="n">
        <v>0.4301464372684162</v>
      </c>
      <c r="D9781" t="n">
        <v>-0.7852969187</v>
      </c>
      <c r="E9781" t="n">
        <v>0.6372028795428923</v>
      </c>
      <c r="F9781" t="n">
        <v>-11.8105997009</v>
      </c>
      <c r="G9781" t="n">
        <v>-11.31835988748266</v>
      </c>
    </row>
    <row r="9782">
      <c r="A9782" s="3" t="n">
        <v>45392.40096548611</v>
      </c>
      <c r="B9782" t="n">
        <v>-0.32561019995</v>
      </c>
      <c r="C9782" t="n">
        <v>0.8015708829300722</v>
      </c>
      <c r="D9782" t="n">
        <v>1.34793384915</v>
      </c>
      <c r="E9782" t="n">
        <v>-0.1531732895146859</v>
      </c>
      <c r="F9782" t="n">
        <v>-11.21683646335</v>
      </c>
      <c r="G9782" t="n">
        <v>-11.56701613905714</v>
      </c>
    </row>
    <row r="9783">
      <c r="A9783" s="3" t="n">
        <v>45392.40096603009</v>
      </c>
      <c r="B9783" t="n">
        <v>0.4309532342499999</v>
      </c>
      <c r="C9783" t="n">
        <v>0.8047752115324033</v>
      </c>
      <c r="D9783" t="n">
        <v>1.71903709845</v>
      </c>
      <c r="E9783" t="n">
        <v>-0.06506213941736627</v>
      </c>
      <c r="F9783" t="n">
        <v>-12.23437446735</v>
      </c>
      <c r="G9783" t="n">
        <v>-11.40873630515201</v>
      </c>
    </row>
    <row r="9784">
      <c r="A9784" s="3" t="n">
        <v>45392.40096658565</v>
      </c>
      <c r="B9784" t="n">
        <v>-0.0335191297</v>
      </c>
      <c r="C9784" t="n">
        <v>0.5348054291567614</v>
      </c>
      <c r="D9784" t="n">
        <v>-0.0598597916</v>
      </c>
      <c r="E9784" t="n">
        <v>0.0731655869040794</v>
      </c>
      <c r="F9784" t="n">
        <v>-10.66856627515</v>
      </c>
      <c r="G9784" t="n">
        <v>-11.38810256492824</v>
      </c>
    </row>
    <row r="9785">
      <c r="A9785" s="3" t="n">
        <v>45392.40096715277</v>
      </c>
      <c r="B9785" t="n">
        <v>1.34075538135</v>
      </c>
      <c r="C9785" t="n">
        <v>0.2999059416304204</v>
      </c>
      <c r="D9785" t="n">
        <v>-0.2106860686</v>
      </c>
      <c r="E9785" t="n">
        <v>0.2493371393994179</v>
      </c>
      <c r="F9785" t="n">
        <v>-10.43153954465</v>
      </c>
      <c r="G9785" t="n">
        <v>-11.25446787114269</v>
      </c>
    </row>
    <row r="9786">
      <c r="A9786" s="3" t="n">
        <v>45392.40096771991</v>
      </c>
      <c r="B9786" t="n">
        <v>1.364693414</v>
      </c>
      <c r="C9786" t="n">
        <v>-0.1060146183800703</v>
      </c>
      <c r="D9786" t="n">
        <v>-2.8658561694</v>
      </c>
      <c r="E9786" t="n">
        <v>0.4464820073766914</v>
      </c>
      <c r="F9786" t="n">
        <v>-12.60546791</v>
      </c>
      <c r="G9786" t="n">
        <v>-11.04042861402241</v>
      </c>
    </row>
    <row r="9787">
      <c r="A9787" s="3" t="n">
        <v>45392.40096828704</v>
      </c>
      <c r="B9787" t="n">
        <v>-1.0582356015</v>
      </c>
      <c r="C9787" t="n">
        <v>-0.2078869900937069</v>
      </c>
      <c r="D9787" t="n">
        <v>2.5187007594</v>
      </c>
      <c r="E9787" t="n">
        <v>0.2871428495376464</v>
      </c>
      <c r="F9787" t="n">
        <v>-9.538496962399998</v>
      </c>
      <c r="G9787" t="n">
        <v>-10.77358351836425</v>
      </c>
    </row>
    <row r="9788">
      <c r="A9788" s="3" t="n">
        <v>45392.40096884259</v>
      </c>
      <c r="B9788" t="n">
        <v>-1.6017201445</v>
      </c>
      <c r="C9788" t="n">
        <v>-0.3437645264544299</v>
      </c>
      <c r="D9788" t="n">
        <v>0.3830673623</v>
      </c>
      <c r="E9788" t="n">
        <v>0.4290418061543135</v>
      </c>
      <c r="F9788" t="n">
        <v>-11.63103013275</v>
      </c>
      <c r="G9788" t="n">
        <v>-10.45061080435912</v>
      </c>
    </row>
    <row r="9789">
      <c r="A9789" s="3" t="n">
        <v>45392.40096942129</v>
      </c>
      <c r="B9789" t="n">
        <v>-0.9193734375</v>
      </c>
      <c r="C9789" t="n">
        <v>-0.8697528857475549</v>
      </c>
      <c r="D9789" t="n">
        <v>2.659955746</v>
      </c>
      <c r="E9789" t="n">
        <v>1.236144759791262</v>
      </c>
      <c r="F9789" t="n">
        <v>-9.9694600033</v>
      </c>
      <c r="G9789" t="n">
        <v>-10.3373069418949</v>
      </c>
    </row>
    <row r="9790">
      <c r="A9790" s="3" t="n">
        <v>45392.40096997685</v>
      </c>
      <c r="B9790" t="n">
        <v>-0.9935901646999999</v>
      </c>
      <c r="C9790" t="n">
        <v>-1.226143119757463</v>
      </c>
      <c r="D9790" t="n">
        <v>1.06542387595</v>
      </c>
      <c r="E9790" t="n">
        <v>1.739283235975879</v>
      </c>
      <c r="F9790" t="n">
        <v>-9.797068902949999</v>
      </c>
      <c r="G9790" t="n">
        <v>-10.06864398135422</v>
      </c>
    </row>
    <row r="9791">
      <c r="A9791" s="3" t="n">
        <v>45392.40097054398</v>
      </c>
      <c r="B9791" t="n">
        <v>-0.2106860686</v>
      </c>
      <c r="C9791" t="n">
        <v>-1.227839281598955</v>
      </c>
      <c r="D9791" t="n">
        <v>0.3399769422</v>
      </c>
      <c r="E9791" t="n">
        <v>1.977983543305251</v>
      </c>
      <c r="F9791" t="n">
        <v>-9.51695175235</v>
      </c>
      <c r="G9791" t="n">
        <v>-9.772137358359933</v>
      </c>
    </row>
    <row r="9792">
      <c r="A9792" s="3" t="n">
        <v>45392.40097109954</v>
      </c>
      <c r="B9792" t="n">
        <v>-0.75896606345</v>
      </c>
      <c r="C9792" t="n">
        <v>-1.055389592801518</v>
      </c>
      <c r="D9792" t="n">
        <v>2.10210446075</v>
      </c>
      <c r="E9792" t="n">
        <v>1.510048974718769</v>
      </c>
      <c r="F9792" t="n">
        <v>-10.084374328</v>
      </c>
      <c r="G9792" t="n">
        <v>-9.988128824609934</v>
      </c>
    </row>
    <row r="9793">
      <c r="A9793" s="3" t="n">
        <v>45392.40097223379</v>
      </c>
      <c r="B9793" t="n">
        <v>-3.01429943045</v>
      </c>
      <c r="C9793" t="n">
        <v>-1.133722392741961</v>
      </c>
      <c r="D9793" t="n">
        <v>3.41652898685</v>
      </c>
      <c r="E9793" t="n">
        <v>1.799011449306882</v>
      </c>
      <c r="F9793" t="n">
        <v>-10.0101576008</v>
      </c>
      <c r="G9793" t="n">
        <v>-9.872739163126482</v>
      </c>
    </row>
    <row r="9794">
      <c r="A9794" s="3" t="n">
        <v>45392.40097226852</v>
      </c>
      <c r="B9794" t="n">
        <v>-0.04069759749999999</v>
      </c>
      <c r="C9794" t="n">
        <v>-1.105739242693243</v>
      </c>
      <c r="D9794" t="n">
        <v>0.6320680124499999</v>
      </c>
      <c r="E9794" t="n">
        <v>1.248875414503267</v>
      </c>
      <c r="F9794" t="n">
        <v>-10.15620803925</v>
      </c>
      <c r="G9794" t="n">
        <v>-10.47899696429012</v>
      </c>
    </row>
    <row r="9795">
      <c r="A9795" s="3" t="n">
        <v>45392.40097280093</v>
      </c>
      <c r="B9795" t="n">
        <v>-0.9935901646999999</v>
      </c>
      <c r="C9795" t="n">
        <v>-0.9316159999257601</v>
      </c>
      <c r="D9795" t="n">
        <v>0.5770036727</v>
      </c>
      <c r="E9795" t="n">
        <v>1.187452936654665</v>
      </c>
      <c r="F9795" t="n">
        <v>-10.47702278735</v>
      </c>
      <c r="G9795" t="n">
        <v>-10.46754592881751</v>
      </c>
    </row>
    <row r="9796">
      <c r="A9796" s="3" t="n">
        <v>45392.40097335648</v>
      </c>
      <c r="B9796" t="n">
        <v>-1.4029981889</v>
      </c>
      <c r="C9796" t="n">
        <v>-1.246065569255365</v>
      </c>
      <c r="D9796" t="n">
        <v>1.1875264751</v>
      </c>
      <c r="E9796" t="n">
        <v>0.8964715265700491</v>
      </c>
      <c r="F9796" t="n">
        <v>-10.7882760517</v>
      </c>
      <c r="G9796" t="n">
        <v>-10.54419324222077</v>
      </c>
    </row>
    <row r="9797">
      <c r="A9797" s="3" t="n">
        <v>45392.40097449074</v>
      </c>
      <c r="B9797" t="n">
        <v>-0.8379684358499999</v>
      </c>
      <c r="C9797" t="n">
        <v>-0.9265754504037321</v>
      </c>
      <c r="D9797" t="n">
        <v>1.0510571337</v>
      </c>
      <c r="E9797" t="n">
        <v>0.6195979083130554</v>
      </c>
      <c r="F9797" t="n">
        <v>-10.76912366425</v>
      </c>
      <c r="G9797" t="n">
        <v>-10.41628544916064</v>
      </c>
    </row>
    <row r="9798">
      <c r="A9798" s="3" t="n">
        <v>45392.40097504629</v>
      </c>
      <c r="B9798" t="n">
        <v>0.11731695395</v>
      </c>
      <c r="C9798" t="n">
        <v>-0.6294558546361323</v>
      </c>
      <c r="D9798" t="n">
        <v>-1.55622709515</v>
      </c>
      <c r="E9798" t="n">
        <v>0.1582527913248256</v>
      </c>
      <c r="F9798" t="n">
        <v>-11.36048427255</v>
      </c>
      <c r="G9798" t="n">
        <v>-10.39378218198208</v>
      </c>
    </row>
    <row r="9799">
      <c r="A9799" s="3" t="n">
        <v>45392.40097561343</v>
      </c>
      <c r="B9799" t="n">
        <v>-1.00077843915</v>
      </c>
      <c r="C9799" t="n">
        <v>-0.572179783850934</v>
      </c>
      <c r="D9799" t="n">
        <v>1.2210456048</v>
      </c>
      <c r="E9799" t="n">
        <v>0.08034416900069963</v>
      </c>
      <c r="F9799" t="n">
        <v>-8.15704398355</v>
      </c>
      <c r="G9799" t="n">
        <v>-10.16729273119607</v>
      </c>
    </row>
    <row r="9800">
      <c r="A9800" s="3" t="n">
        <v>45392.40097618056</v>
      </c>
      <c r="B9800" t="n">
        <v>-2.20026902725</v>
      </c>
      <c r="C9800" t="n">
        <v>-0.366959676792775</v>
      </c>
      <c r="D9800" t="n">
        <v>0.0766095498</v>
      </c>
      <c r="E9800" t="n">
        <v>-0.2273530989064108</v>
      </c>
      <c r="F9800" t="n">
        <v>-10.6925043078</v>
      </c>
      <c r="G9800" t="n">
        <v>-9.97533288366856</v>
      </c>
    </row>
    <row r="9801">
      <c r="A9801" s="3" t="n">
        <v>45392.40097674768</v>
      </c>
      <c r="B9801" t="n">
        <v>1.81720166495</v>
      </c>
      <c r="C9801" t="n">
        <v>-0.04218535088449898</v>
      </c>
      <c r="D9801" t="n">
        <v>0.15322890625</v>
      </c>
      <c r="E9801" t="n">
        <v>-0.7485916107009345</v>
      </c>
      <c r="F9801" t="n">
        <v>-9.71567370795</v>
      </c>
      <c r="G9801" t="n">
        <v>-9.84115669821588</v>
      </c>
    </row>
    <row r="9802">
      <c r="A9802" s="3" t="n">
        <v>45392.40097731481</v>
      </c>
      <c r="B9802" t="n">
        <v>-0.1316836962</v>
      </c>
      <c r="C9802" t="n">
        <v>0.03980907843508158</v>
      </c>
      <c r="D9802" t="n">
        <v>-2.54263879205</v>
      </c>
      <c r="E9802" t="n">
        <v>-0.9325105081335691</v>
      </c>
      <c r="F9802" t="n">
        <v>-10.2208436694</v>
      </c>
      <c r="G9802" t="n">
        <v>-9.729338874686857</v>
      </c>
    </row>
    <row r="9803">
      <c r="A9803" s="3" t="n">
        <v>45392.40097842593</v>
      </c>
      <c r="B9803" t="n">
        <v>0.5722180274999999</v>
      </c>
      <c r="C9803" t="n">
        <v>-0.003073481831701669</v>
      </c>
      <c r="D9803" t="n">
        <v>-1.01034972955</v>
      </c>
      <c r="E9803" t="n">
        <v>-1.240207204557579</v>
      </c>
      <c r="F9803" t="n">
        <v>-9.323025248599999</v>
      </c>
      <c r="G9803" t="n">
        <v>-9.778585425039187</v>
      </c>
    </row>
    <row r="9804">
      <c r="A9804" s="3" t="n">
        <v>45392.40097846065</v>
      </c>
      <c r="B9804" t="n">
        <v>-0.5793964953</v>
      </c>
      <c r="C9804" t="n">
        <v>0.4097673727734277</v>
      </c>
      <c r="D9804" t="n">
        <v>-1.47961754535</v>
      </c>
      <c r="E9804" t="n">
        <v>-1.937533009379143</v>
      </c>
      <c r="F9804" t="n">
        <v>-10.19690563675</v>
      </c>
      <c r="G9804" t="n">
        <v>-10.15768920914921</v>
      </c>
    </row>
    <row r="9805">
      <c r="A9805" s="3" t="n">
        <v>45392.40097900463</v>
      </c>
      <c r="B9805" t="n">
        <v>0.9840188742999999</v>
      </c>
      <c r="C9805" t="n">
        <v>0.3364006009587422</v>
      </c>
      <c r="D9805" t="n">
        <v>-2.3511051109</v>
      </c>
      <c r="E9805" t="n">
        <v>-2.040617313873782</v>
      </c>
      <c r="F9805" t="n">
        <v>-9.955093261049999</v>
      </c>
      <c r="G9805" t="n">
        <v>-9.940440800109235</v>
      </c>
    </row>
    <row r="9806">
      <c r="A9806" s="3" t="n">
        <v>45392.40097957176</v>
      </c>
      <c r="B9806" t="n">
        <v>-0.39264845935</v>
      </c>
      <c r="C9806" t="n">
        <v>0.279235123583101</v>
      </c>
      <c r="D9806" t="n">
        <v>-1.27371712195</v>
      </c>
      <c r="E9806" t="n">
        <v>-2.143708361869004</v>
      </c>
      <c r="F9806" t="n">
        <v>-9.78749761255</v>
      </c>
      <c r="G9806" t="n">
        <v>-10.01474462133371</v>
      </c>
    </row>
    <row r="9807">
      <c r="A9807" s="3" t="n">
        <v>45392.40098012731</v>
      </c>
      <c r="B9807" t="n">
        <v>0.196329133</v>
      </c>
      <c r="C9807" t="n">
        <v>0.714679140612706</v>
      </c>
      <c r="D9807" t="n">
        <v>-3.0023255108</v>
      </c>
      <c r="E9807" t="n">
        <v>-1.765838889818187</v>
      </c>
      <c r="F9807" t="n">
        <v>-10.44350365765</v>
      </c>
      <c r="G9807" t="n">
        <v>-9.891289435982078</v>
      </c>
    </row>
    <row r="9808">
      <c r="A9808" s="3" t="n">
        <v>45392.40098068287</v>
      </c>
      <c r="B9808" t="n">
        <v>1.6735440491</v>
      </c>
      <c r="C9808" t="n">
        <v>0.6295750660108409</v>
      </c>
      <c r="D9808" t="n">
        <v>-1.6687584039</v>
      </c>
      <c r="E9808" t="n">
        <v>-1.542848995804084</v>
      </c>
      <c r="F9808" t="n">
        <v>-10.1849317171</v>
      </c>
      <c r="G9808" t="n">
        <v>-9.901580132167975</v>
      </c>
    </row>
    <row r="9809">
      <c r="A9809" s="3" t="n">
        <v>45392.40098126158</v>
      </c>
      <c r="B9809" t="n">
        <v>-0.35912932965</v>
      </c>
      <c r="C9809" t="n">
        <v>0.2904973181800706</v>
      </c>
      <c r="D9809" t="n">
        <v>-0.82839714545</v>
      </c>
      <c r="E9809" t="n">
        <v>-1.003991042827625</v>
      </c>
      <c r="F9809" t="n">
        <v>-9.196127197599999</v>
      </c>
      <c r="G9809" t="n">
        <v>-9.591255367840585</v>
      </c>
    </row>
    <row r="9810">
      <c r="A9810" s="3" t="n">
        <v>45392.4009818287</v>
      </c>
      <c r="B9810" t="n">
        <v>2.0781664281</v>
      </c>
      <c r="C9810" t="n">
        <v>0.1362578240749421</v>
      </c>
      <c r="D9810" t="n">
        <v>-1.00317126175</v>
      </c>
      <c r="E9810" t="n">
        <v>-0.79893271120548</v>
      </c>
      <c r="F9810" t="n">
        <v>-9.64624262595</v>
      </c>
      <c r="G9810" t="n">
        <v>-9.717550641325785</v>
      </c>
    </row>
    <row r="9811">
      <c r="A9811" s="3" t="n">
        <v>45392.40098238426</v>
      </c>
      <c r="B9811" t="n">
        <v>-0.5171438811</v>
      </c>
      <c r="C9811" t="n">
        <v>0.09471907202937092</v>
      </c>
      <c r="D9811" t="n">
        <v>0.5841821404999999</v>
      </c>
      <c r="E9811" t="n">
        <v>-0.6381698746671347</v>
      </c>
      <c r="F9811" t="n">
        <v>-9.402027621</v>
      </c>
      <c r="G9811" t="n">
        <v>-9.779582891642335</v>
      </c>
    </row>
    <row r="9812">
      <c r="A9812" s="3" t="n">
        <v>45392.40098293981</v>
      </c>
      <c r="B9812" t="n">
        <v>-1.8674803595</v>
      </c>
      <c r="C9812" t="n">
        <v>-0.273682022298136</v>
      </c>
      <c r="D9812" t="n">
        <v>0.0622526142</v>
      </c>
      <c r="E9812" t="n">
        <v>-0.05840575571841496</v>
      </c>
      <c r="F9812" t="n">
        <v>-9.9694600033</v>
      </c>
      <c r="G9812" t="n">
        <v>-9.825715727752709</v>
      </c>
    </row>
    <row r="9813">
      <c r="A9813" s="3" t="n">
        <v>45392.40098351852</v>
      </c>
      <c r="B9813" t="n">
        <v>-1.1276666835</v>
      </c>
      <c r="C9813" t="n">
        <v>-0.3044152176031477</v>
      </c>
      <c r="D9813" t="n">
        <v>-0.5458773656</v>
      </c>
      <c r="E9813" t="n">
        <v>-0.2108806928846159</v>
      </c>
      <c r="F9813" t="n">
        <v>-9.636661528899999</v>
      </c>
      <c r="G9813" t="n">
        <v>-10.15262198279607</v>
      </c>
    </row>
    <row r="9814">
      <c r="A9814" s="3" t="n">
        <v>45392.40098408565</v>
      </c>
      <c r="B9814" t="n">
        <v>1.5705938374</v>
      </c>
      <c r="C9814" t="n">
        <v>-0.476212409856062</v>
      </c>
      <c r="D9814" t="n">
        <v>-1.67833950095</v>
      </c>
      <c r="E9814" t="n">
        <v>-0.1404042768569934</v>
      </c>
      <c r="F9814" t="n">
        <v>-11.59751100305</v>
      </c>
      <c r="G9814" t="n">
        <v>-10.55054465967812</v>
      </c>
    </row>
    <row r="9815">
      <c r="A9815" s="3" t="n">
        <v>45392.4009846412</v>
      </c>
      <c r="B9815" t="n">
        <v>-0.7302325789499999</v>
      </c>
      <c r="C9815" t="n">
        <v>-0.7278602840229627</v>
      </c>
      <c r="D9815" t="n">
        <v>0.6679799647499999</v>
      </c>
      <c r="E9815" t="n">
        <v>-0.1788621635092079</v>
      </c>
      <c r="F9815" t="n">
        <v>-10.0053719556</v>
      </c>
      <c r="G9815" t="n">
        <v>-10.33110934482882</v>
      </c>
    </row>
    <row r="9816">
      <c r="A9816" s="3" t="n">
        <v>45392.40098576389</v>
      </c>
      <c r="B9816" t="n">
        <v>-0.5410917204</v>
      </c>
      <c r="C9816" t="n">
        <v>0.05657879282494196</v>
      </c>
      <c r="D9816" t="n">
        <v>0.8188160484</v>
      </c>
      <c r="E9816" t="n">
        <v>-0.4387805639620059</v>
      </c>
      <c r="F9816" t="n">
        <v>-10.5177301915</v>
      </c>
      <c r="G9816" t="n">
        <v>-10.32824038536903</v>
      </c>
    </row>
    <row r="9817">
      <c r="A9817" s="3" t="n">
        <v>45392.40098579861</v>
      </c>
      <c r="B9817" t="n">
        <v>0.55545846265</v>
      </c>
      <c r="C9817" t="n">
        <v>0.14327908830373</v>
      </c>
      <c r="D9817" t="n">
        <v>-1.6065057897</v>
      </c>
      <c r="E9817" t="n">
        <v>-0.2976129228390452</v>
      </c>
      <c r="F9817" t="n">
        <v>-10.8984047312</v>
      </c>
      <c r="G9817" t="n">
        <v>-10.30437513680667</v>
      </c>
    </row>
    <row r="9818">
      <c r="A9818" s="3" t="n">
        <v>45392.40098634259</v>
      </c>
      <c r="B9818" t="n">
        <v>-1.98958295865</v>
      </c>
      <c r="C9818" t="n">
        <v>-0.1833036387269235</v>
      </c>
      <c r="D9818" t="n">
        <v>0.6272823672499999</v>
      </c>
      <c r="E9818" t="n">
        <v>-0.4212015609242438</v>
      </c>
      <c r="F9818" t="n">
        <v>-9.842561952300001</v>
      </c>
      <c r="G9818" t="n">
        <v>-10.42593827876938</v>
      </c>
    </row>
    <row r="9819">
      <c r="A9819" s="3" t="n">
        <v>45392.40098690972</v>
      </c>
      <c r="B9819" t="n">
        <v>1.03429756885</v>
      </c>
      <c r="C9819" t="n">
        <v>-0.5156907367320528</v>
      </c>
      <c r="D9819" t="n">
        <v>-1.017538004</v>
      </c>
      <c r="E9819" t="n">
        <v>-0.3258961700933576</v>
      </c>
      <c r="F9819" t="n">
        <v>-8.53054005545</v>
      </c>
      <c r="G9819" t="n">
        <v>-10.17504981420539</v>
      </c>
    </row>
    <row r="9820">
      <c r="A9820" s="3" t="n">
        <v>45392.40098858796</v>
      </c>
      <c r="B9820" t="n">
        <v>1.51074385245</v>
      </c>
      <c r="C9820" t="n">
        <v>-0.3362205380635207</v>
      </c>
      <c r="D9820" t="n">
        <v>-0.6105228023999999</v>
      </c>
      <c r="E9820" t="n">
        <v>-0.4493068712004675</v>
      </c>
      <c r="F9820" t="n">
        <v>-11.63581577795</v>
      </c>
      <c r="G9820" t="n">
        <v>-10.38352970658593</v>
      </c>
    </row>
    <row r="9821">
      <c r="A9821" s="3" t="n">
        <v>45392.40098862268</v>
      </c>
      <c r="B9821" t="n">
        <v>-2.90895639615</v>
      </c>
      <c r="C9821" t="n">
        <v>-0.4121707335217959</v>
      </c>
      <c r="D9821" t="n">
        <v>0.4165864919999999</v>
      </c>
      <c r="E9821" t="n">
        <v>0.1763261729629375</v>
      </c>
      <c r="F9821" t="n">
        <v>-10.9965692977</v>
      </c>
      <c r="G9821" t="n">
        <v>-10.22647339513907</v>
      </c>
    </row>
    <row r="9822">
      <c r="A9822" s="3" t="n">
        <v>45392.40098864583</v>
      </c>
      <c r="B9822" t="n">
        <v>-1.03190474625</v>
      </c>
      <c r="C9822" t="n">
        <v>-0.5464866808814699</v>
      </c>
      <c r="D9822" t="n">
        <v>-0.612915625</v>
      </c>
      <c r="E9822" t="n">
        <v>0.5983242898916101</v>
      </c>
      <c r="F9822" t="n">
        <v>-10.76912366425</v>
      </c>
      <c r="G9822" t="n">
        <v>-10.67791258408313</v>
      </c>
    </row>
    <row r="9823">
      <c r="A9823" s="3" t="n">
        <v>45392.40098971065</v>
      </c>
      <c r="B9823" t="n">
        <v>-0.35195086185</v>
      </c>
      <c r="C9823" t="n">
        <v>-0.9009130246470887</v>
      </c>
      <c r="D9823" t="n">
        <v>2.1452046875</v>
      </c>
      <c r="E9823" t="n">
        <v>1.143701013436483</v>
      </c>
      <c r="F9823" t="n">
        <v>-9.509773284549999</v>
      </c>
      <c r="G9823" t="n">
        <v>-10.99555386366821</v>
      </c>
    </row>
    <row r="9824">
      <c r="A9824" s="3" t="n">
        <v>45392.40098974537</v>
      </c>
      <c r="B9824" t="n">
        <v>-0.6895251748</v>
      </c>
      <c r="C9824" t="n">
        <v>-2.089084521292663</v>
      </c>
      <c r="D9824" t="n">
        <v>1.75973469595</v>
      </c>
      <c r="E9824" t="n">
        <v>1.832908146461544</v>
      </c>
      <c r="F9824" t="n">
        <v>-11.21683646335</v>
      </c>
      <c r="G9824" t="n">
        <v>-10.85930730924001</v>
      </c>
    </row>
    <row r="9825">
      <c r="A9825" s="3" t="n">
        <v>45392.40099028935</v>
      </c>
      <c r="B9825" t="n">
        <v>-1.75255622815</v>
      </c>
      <c r="C9825" t="n">
        <v>-2.58679415947763</v>
      </c>
      <c r="D9825" t="n">
        <v>3.1052757225</v>
      </c>
      <c r="E9825" t="n">
        <v>2.376247624191382</v>
      </c>
      <c r="F9825" t="n">
        <v>-10.46984431955</v>
      </c>
      <c r="G9825" t="n">
        <v>-10.48105140031681</v>
      </c>
    </row>
    <row r="9826">
      <c r="A9826" s="3" t="n">
        <v>45392.40099085648</v>
      </c>
      <c r="B9826" t="n">
        <v>-2.8874111861</v>
      </c>
      <c r="C9826" t="n">
        <v>-2.410270276221335</v>
      </c>
      <c r="D9826" t="n">
        <v>0.7086873688999999</v>
      </c>
      <c r="E9826" t="n">
        <v>2.452288639743946</v>
      </c>
      <c r="F9826" t="n">
        <v>-12.7395444288</v>
      </c>
      <c r="G9826" t="n">
        <v>-10.21953561316157</v>
      </c>
    </row>
    <row r="9827">
      <c r="A9827" s="3" t="n">
        <v>45392.40099141204</v>
      </c>
      <c r="B9827" t="n">
        <v>-4.7261580611</v>
      </c>
      <c r="C9827" t="n">
        <v>-2.698907576925416</v>
      </c>
      <c r="D9827" t="n">
        <v>4.02705178925</v>
      </c>
      <c r="E9827" t="n">
        <v>2.403177462308399</v>
      </c>
      <c r="F9827" t="n">
        <v>-8.997405241999999</v>
      </c>
      <c r="G9827" t="n">
        <v>-10.57008725578896</v>
      </c>
    </row>
    <row r="9828">
      <c r="A9828" s="3" t="n">
        <v>45392.40099197916</v>
      </c>
      <c r="B9828" t="n">
        <v>-3.70143178265</v>
      </c>
      <c r="C9828" t="n">
        <v>-2.304360719294412</v>
      </c>
      <c r="D9828" t="n">
        <v>1.34554102655</v>
      </c>
      <c r="E9828" t="n">
        <v>1.626703968364107</v>
      </c>
      <c r="F9828" t="n">
        <v>-9.2559869892</v>
      </c>
      <c r="G9828" t="n">
        <v>-10.98828565016215</v>
      </c>
    </row>
    <row r="9829">
      <c r="A9829" s="3" t="n">
        <v>45392.40099255787</v>
      </c>
      <c r="B9829" t="n">
        <v>-0.14605043845</v>
      </c>
      <c r="C9829" t="n">
        <v>-1.6505660166211</v>
      </c>
      <c r="D9829" t="n">
        <v>1.57538928925</v>
      </c>
      <c r="E9829" t="n">
        <v>0.7034748258241281</v>
      </c>
      <c r="F9829" t="n">
        <v>-11.1306458165</v>
      </c>
      <c r="G9829" t="n">
        <v>-11.09918359163371</v>
      </c>
    </row>
    <row r="9830">
      <c r="A9830" s="3" t="n">
        <v>45392.40099311343</v>
      </c>
      <c r="B9830" t="n">
        <v>0.35434368445</v>
      </c>
      <c r="C9830" t="n">
        <v>-0.4839580174847332</v>
      </c>
      <c r="D9830" t="n">
        <v>-1.04626168185</v>
      </c>
      <c r="E9830" t="n">
        <v>-0.6099602344361322</v>
      </c>
      <c r="F9830" t="n">
        <v>-10.7260234375</v>
      </c>
      <c r="G9830" t="n">
        <v>-10.82750130299991</v>
      </c>
    </row>
    <row r="9831">
      <c r="A9831" s="3" t="n">
        <v>45392.40099366898</v>
      </c>
      <c r="B9831" t="n">
        <v>0.18196239075</v>
      </c>
      <c r="C9831" t="n">
        <v>0.3898254014128217</v>
      </c>
      <c r="D9831" t="n">
        <v>-1.1611858132</v>
      </c>
      <c r="E9831" t="n">
        <v>-1.514578961239049</v>
      </c>
      <c r="F9831" t="n">
        <v>-13.97974242105</v>
      </c>
      <c r="G9831" t="n">
        <v>-10.75731120000551</v>
      </c>
    </row>
    <row r="9832">
      <c r="A9832" s="3" t="n">
        <v>45392.40099423611</v>
      </c>
      <c r="B9832" t="n">
        <v>2.0446472984</v>
      </c>
      <c r="C9832" t="n">
        <v>1.495014923082289</v>
      </c>
      <c r="D9832" t="n">
        <v>-3.18668072415</v>
      </c>
      <c r="E9832" t="n">
        <v>-2.613122683076581</v>
      </c>
      <c r="F9832" t="n">
        <v>-10.9295310383</v>
      </c>
      <c r="G9832" t="n">
        <v>-11.38775592613896</v>
      </c>
    </row>
    <row r="9833">
      <c r="A9833" s="3" t="n">
        <v>45392.40099592593</v>
      </c>
      <c r="B9833" t="n">
        <v>0.8571208232999998</v>
      </c>
      <c r="C9833" t="n">
        <v>1.553619280607697</v>
      </c>
      <c r="D9833" t="n">
        <v>-3.75889875165</v>
      </c>
      <c r="E9833" t="n">
        <v>-2.516674188889285</v>
      </c>
      <c r="F9833" t="n">
        <v>-9.789890435149999</v>
      </c>
      <c r="G9833" t="n">
        <v>-11.31934414139653</v>
      </c>
    </row>
    <row r="9834">
      <c r="A9834" s="3" t="n">
        <v>45392.40099597222</v>
      </c>
      <c r="B9834" t="n">
        <v>2.22421686655</v>
      </c>
      <c r="C9834" t="n">
        <v>1.38411192970012</v>
      </c>
      <c r="D9834" t="n">
        <v>-3.24893333835</v>
      </c>
      <c r="E9834" t="n">
        <v>-2.838341315462945</v>
      </c>
      <c r="F9834" t="n">
        <v>-8.693350058749999</v>
      </c>
      <c r="G9834" t="n">
        <v>-11.02856848808733</v>
      </c>
    </row>
    <row r="9835">
      <c r="A9835" s="3" t="n">
        <v>45392.40099600695</v>
      </c>
      <c r="B9835" t="n">
        <v>0.4094080242</v>
      </c>
      <c r="C9835" t="n">
        <v>1.369869679328675</v>
      </c>
      <c r="D9835" t="n">
        <v>-1.2928695094</v>
      </c>
      <c r="E9835" t="n">
        <v>-2.078185538494878</v>
      </c>
      <c r="F9835" t="n">
        <v>-12.61983465225</v>
      </c>
      <c r="G9835" t="n">
        <v>-10.2097021491745</v>
      </c>
    </row>
    <row r="9836">
      <c r="A9836" s="3" t="n">
        <v>45392.40099706018</v>
      </c>
      <c r="B9836" t="n">
        <v>2.76770140955</v>
      </c>
      <c r="C9836" t="n">
        <v>1.385050327810027</v>
      </c>
      <c r="D9836" t="n">
        <v>-1.23541234705</v>
      </c>
      <c r="E9836" t="n">
        <v>-1.398817835740447</v>
      </c>
      <c r="F9836" t="n">
        <v>-11.59990382565</v>
      </c>
      <c r="G9836" t="n">
        <v>-9.700992558557601</v>
      </c>
    </row>
    <row r="9837">
      <c r="A9837" s="3" t="n">
        <v>45392.40099762732</v>
      </c>
      <c r="B9837" t="n">
        <v>-0.5793964953</v>
      </c>
      <c r="C9837" t="n">
        <v>1.296549540534969</v>
      </c>
      <c r="D9837" t="n">
        <v>-0.1053430343</v>
      </c>
      <c r="E9837" t="n">
        <v>-1.27175149439709</v>
      </c>
      <c r="F9837" t="n">
        <v>-9.24401306955</v>
      </c>
      <c r="G9837" t="n">
        <v>-10.28774442996611</v>
      </c>
    </row>
    <row r="9838">
      <c r="A9838" s="3" t="n">
        <v>45392.40099818287</v>
      </c>
      <c r="B9838" t="n">
        <v>2.035076008</v>
      </c>
      <c r="C9838" t="n">
        <v>1.54321364774068</v>
      </c>
      <c r="D9838" t="n">
        <v>-2.7892466196</v>
      </c>
      <c r="E9838" t="n">
        <v>-1.290698810851402</v>
      </c>
      <c r="F9838" t="n">
        <v>-9.208101117249999</v>
      </c>
      <c r="G9838" t="n">
        <v>-10.44211209630096</v>
      </c>
    </row>
    <row r="9839">
      <c r="A9839" s="3" t="n">
        <v>45392.40099875</v>
      </c>
      <c r="B9839" t="n">
        <v>1.44131277045</v>
      </c>
      <c r="C9839" t="n">
        <v>1.58621317916842</v>
      </c>
      <c r="D9839" t="n">
        <v>1.44609841565</v>
      </c>
      <c r="E9839" t="n">
        <v>-1.411380017234503</v>
      </c>
      <c r="F9839" t="n">
        <v>-7.77636944385</v>
      </c>
      <c r="G9839" t="n">
        <v>-10.3349982873259</v>
      </c>
    </row>
    <row r="9840">
      <c r="A9840" s="3" t="n">
        <v>45392.40099987268</v>
      </c>
      <c r="B9840" t="n">
        <v>1.9057851344</v>
      </c>
      <c r="C9840" t="n">
        <v>1.381237872611076</v>
      </c>
      <c r="D9840" t="n">
        <v>-2.4875744523</v>
      </c>
      <c r="E9840" t="n">
        <v>-1.313608196780307</v>
      </c>
      <c r="F9840" t="n">
        <v>-12.69165855685</v>
      </c>
      <c r="G9840" t="n">
        <v>-9.675025600886507</v>
      </c>
    </row>
    <row r="9841">
      <c r="A9841" s="3" t="n">
        <v>45392.4009999074</v>
      </c>
      <c r="B9841" t="n">
        <v>1.71903709845</v>
      </c>
      <c r="C9841" t="n">
        <v>1.264753295226227</v>
      </c>
      <c r="D9841" t="n">
        <v>-4.304776117249999</v>
      </c>
      <c r="E9841" t="n">
        <v>-1.147849226386483</v>
      </c>
      <c r="F9841" t="n">
        <v>-11.79623295865</v>
      </c>
      <c r="G9841" t="n">
        <v>-9.742694251864712</v>
      </c>
    </row>
    <row r="9842">
      <c r="A9842" s="3" t="n">
        <v>45392.40100043982</v>
      </c>
      <c r="B9842" t="n">
        <v>1.51792232025</v>
      </c>
      <c r="C9842" t="n">
        <v>1.237798106118885</v>
      </c>
      <c r="D9842" t="n">
        <v>-0.04310022674999999</v>
      </c>
      <c r="E9842" t="n">
        <v>-0.8501757034794895</v>
      </c>
      <c r="F9842" t="n">
        <v>-8.506602022799999</v>
      </c>
      <c r="G9842" t="n">
        <v>-9.903512293670541</v>
      </c>
    </row>
    <row r="9843">
      <c r="A9843" s="3" t="n">
        <v>45392.4010015625</v>
      </c>
      <c r="B9843" t="n">
        <v>0.28969824765</v>
      </c>
      <c r="C9843" t="n">
        <v>1.012306830575061</v>
      </c>
      <c r="D9843" t="n">
        <v>0.5722180274999999</v>
      </c>
      <c r="E9843" t="n">
        <v>-0.5668384056249434</v>
      </c>
      <c r="F9843" t="n">
        <v>-8.954314821899999</v>
      </c>
      <c r="G9843" t="n">
        <v>-9.930529591561216</v>
      </c>
    </row>
    <row r="9844">
      <c r="A9844" s="3" t="n">
        <v>45392.40100162037</v>
      </c>
      <c r="B9844" t="n">
        <v>-0.7709301764499999</v>
      </c>
      <c r="C9844" t="n">
        <v>0.8985848253560633</v>
      </c>
      <c r="D9844" t="n">
        <v>1.13485495795</v>
      </c>
      <c r="E9844" t="n">
        <v>-0.6012052276371812</v>
      </c>
      <c r="F9844" t="n">
        <v>-8.767566785950001</v>
      </c>
      <c r="G9844" t="n">
        <v>-9.86231974608709</v>
      </c>
    </row>
    <row r="9845">
      <c r="A9845" s="3" t="n">
        <v>45392.4010021412</v>
      </c>
      <c r="B9845" t="n">
        <v>2.1715453494</v>
      </c>
      <c r="C9845" t="n">
        <v>0.5029224555727289</v>
      </c>
      <c r="D9845" t="n">
        <v>-0.7565634341999999</v>
      </c>
      <c r="E9845" t="n">
        <v>0.284187138943241</v>
      </c>
      <c r="F9845" t="n">
        <v>-10.419565625</v>
      </c>
      <c r="G9845" t="n">
        <v>-9.25335569813196</v>
      </c>
    </row>
    <row r="9846">
      <c r="A9846" s="3" t="n">
        <v>45392.40100269676</v>
      </c>
      <c r="B9846" t="n">
        <v>-0.3399769422</v>
      </c>
      <c r="C9846" t="n">
        <v>-0.08414750332937093</v>
      </c>
      <c r="D9846" t="n">
        <v>-0.0023928226</v>
      </c>
      <c r="E9846" t="n">
        <v>0.4276552509972041</v>
      </c>
      <c r="F9846" t="n">
        <v>-9.8784739046</v>
      </c>
      <c r="G9846" t="n">
        <v>-9.450220790842684</v>
      </c>
    </row>
    <row r="9847">
      <c r="A9847" s="3" t="n">
        <v>45392.40100326389</v>
      </c>
      <c r="B9847" t="n">
        <v>1.28328841235</v>
      </c>
      <c r="C9847" t="n">
        <v>-0.4873047139569945</v>
      </c>
      <c r="D9847" t="n">
        <v>-1.0271092944</v>
      </c>
      <c r="E9847" t="n">
        <v>0.1672961227775064</v>
      </c>
      <c r="F9847" t="n">
        <v>-10.32858933295</v>
      </c>
      <c r="G9847" t="n">
        <v>-9.988882930849678</v>
      </c>
    </row>
    <row r="9848">
      <c r="A9848" s="3" t="n">
        <v>45392.40100381945</v>
      </c>
      <c r="B9848" t="n">
        <v>-1.58735340225</v>
      </c>
      <c r="C9848" t="n">
        <v>-0.9147840853152707</v>
      </c>
      <c r="D9848" t="n">
        <v>0.8667019203499999</v>
      </c>
      <c r="E9848" t="n">
        <v>-0.166197046479138</v>
      </c>
      <c r="F9848" t="n">
        <v>-9.588775656949998</v>
      </c>
      <c r="G9848" t="n">
        <v>-10.22568109096891</v>
      </c>
    </row>
    <row r="9849">
      <c r="A9849" s="3" t="n">
        <v>45392.4010049537</v>
      </c>
      <c r="B9849" t="n">
        <v>-2.30561206155</v>
      </c>
      <c r="C9849" t="n">
        <v>-1.126958798813406</v>
      </c>
      <c r="D9849" t="n">
        <v>1.0845762634</v>
      </c>
      <c r="E9849" t="n">
        <v>-0.1447616297623548</v>
      </c>
      <c r="F9849" t="n">
        <v>-9.428368282899999</v>
      </c>
      <c r="G9849" t="n">
        <v>-10.26842587808989</v>
      </c>
    </row>
    <row r="9850">
      <c r="A9850" s="3" t="n">
        <v>45392.40100497685</v>
      </c>
      <c r="B9850" t="n">
        <v>-2.33913119125</v>
      </c>
      <c r="C9850" t="n">
        <v>-1.24802504765012</v>
      </c>
      <c r="D9850" t="n">
        <v>-0.7972708383499999</v>
      </c>
      <c r="E9850" t="n">
        <v>0.3205162739064111</v>
      </c>
      <c r="F9850" t="n">
        <v>-10.6877186626</v>
      </c>
      <c r="G9850" t="n">
        <v>-10.04207632636681</v>
      </c>
    </row>
    <row r="9851">
      <c r="A9851" s="3" t="n">
        <v>45392.40100552083</v>
      </c>
      <c r="B9851" t="n">
        <v>-0.6847395296</v>
      </c>
      <c r="C9851" t="n">
        <v>-1.263605711442311</v>
      </c>
      <c r="D9851" t="n">
        <v>0.6919278040499999</v>
      </c>
      <c r="E9851" t="n">
        <v>0.443892777464803</v>
      </c>
      <c r="F9851" t="n">
        <v>-10.87207387595</v>
      </c>
      <c r="G9851" t="n">
        <v>-10.03354819835865</v>
      </c>
    </row>
    <row r="9852">
      <c r="A9852" s="3" t="n">
        <v>45392.40100608797</v>
      </c>
      <c r="B9852" t="n">
        <v>-1.1923121203</v>
      </c>
      <c r="C9852" t="n">
        <v>-1.492611973801752</v>
      </c>
      <c r="D9852" t="n">
        <v>-1.1157025705</v>
      </c>
      <c r="E9852" t="n">
        <v>0.8335944870754104</v>
      </c>
      <c r="F9852" t="n">
        <v>-10.19451281415</v>
      </c>
      <c r="G9852" t="n">
        <v>-10.03261572081366</v>
      </c>
    </row>
    <row r="9853">
      <c r="A9853" s="3" t="n">
        <v>45392.40100664352</v>
      </c>
      <c r="B9853" t="n">
        <v>0.4932058484499999</v>
      </c>
      <c r="C9853" t="n">
        <v>-1.338758665116437</v>
      </c>
      <c r="D9853" t="n">
        <v>2.0781664281</v>
      </c>
      <c r="E9853" t="n">
        <v>0.5220915531885795</v>
      </c>
      <c r="F9853" t="n">
        <v>-9.17697481015</v>
      </c>
      <c r="G9853" t="n">
        <v>-10.27242095642835</v>
      </c>
    </row>
    <row r="9854">
      <c r="A9854" s="3" t="n">
        <v>45392.40100721065</v>
      </c>
      <c r="B9854" t="n">
        <v>-0.7206514818999999</v>
      </c>
      <c r="C9854" t="n">
        <v>-1.019190916000469</v>
      </c>
      <c r="D9854" t="n">
        <v>1.75494905075</v>
      </c>
      <c r="E9854" t="n">
        <v>0.5266174936085095</v>
      </c>
      <c r="F9854" t="n">
        <v>-9.55525652725</v>
      </c>
      <c r="G9854" t="n">
        <v>-10.03609205251238</v>
      </c>
    </row>
    <row r="9855">
      <c r="A9855" s="3" t="n">
        <v>45392.40100833333</v>
      </c>
      <c r="B9855" t="n">
        <v>-3.481164617</v>
      </c>
      <c r="C9855" t="n">
        <v>-0.9122611245836856</v>
      </c>
      <c r="D9855" t="n">
        <v>0.35673650705</v>
      </c>
      <c r="E9855" t="n">
        <v>0.8082960046163192</v>
      </c>
      <c r="F9855" t="n">
        <v>-10.3190082359</v>
      </c>
      <c r="G9855" t="n">
        <v>-9.624970516243966</v>
      </c>
    </row>
    <row r="9856">
      <c r="A9856" s="3" t="n">
        <v>45392.40100836806</v>
      </c>
      <c r="B9856" t="n">
        <v>-1.37906015625</v>
      </c>
      <c r="C9856" t="n">
        <v>-0.9856271420406788</v>
      </c>
      <c r="D9856" t="n">
        <v>1.0582356015</v>
      </c>
      <c r="E9856" t="n">
        <v>0.8884424176050142</v>
      </c>
      <c r="F9856" t="n">
        <v>-10.3788680275</v>
      </c>
      <c r="G9856" t="n">
        <v>-9.431146193672287</v>
      </c>
    </row>
    <row r="9857">
      <c r="A9857" s="3" t="n">
        <v>45392.40100891203</v>
      </c>
      <c r="B9857" t="n">
        <v>-0.5698153982499999</v>
      </c>
      <c r="C9857" t="n">
        <v>-1.08798074824336</v>
      </c>
      <c r="D9857" t="n">
        <v>-1.1228810383</v>
      </c>
      <c r="E9857" t="n">
        <v>1.398061717880191</v>
      </c>
      <c r="F9857" t="n">
        <v>-10.02691716565</v>
      </c>
      <c r="G9857" t="n">
        <v>-9.658338705827532</v>
      </c>
    </row>
    <row r="9858">
      <c r="A9858" s="3" t="n">
        <v>45392.40100946759</v>
      </c>
      <c r="B9858" t="n">
        <v>1.0486643111</v>
      </c>
      <c r="C9858" t="n">
        <v>-1.137583515441728</v>
      </c>
      <c r="D9858" t="n">
        <v>1.86029208505</v>
      </c>
      <c r="E9858" t="n">
        <v>1.207351040972498</v>
      </c>
      <c r="F9858" t="n">
        <v>-7.996636609499999</v>
      </c>
      <c r="G9858" t="n">
        <v>-9.965226753664714</v>
      </c>
    </row>
    <row r="9859">
      <c r="A9859" s="3" t="n">
        <v>45392.40101061342</v>
      </c>
      <c r="B9859" t="n">
        <v>-1.086969086</v>
      </c>
      <c r="C9859" t="n">
        <v>-0.4901951840406773</v>
      </c>
      <c r="D9859" t="n">
        <v>2.2888524967</v>
      </c>
      <c r="E9859" t="n">
        <v>1.354212253926461</v>
      </c>
      <c r="F9859" t="n">
        <v>-9.734826095399999</v>
      </c>
      <c r="G9859" t="n">
        <v>-10.16655204337951</v>
      </c>
    </row>
    <row r="9860">
      <c r="A9860" s="3" t="n">
        <v>45392.40101063657</v>
      </c>
      <c r="B9860" t="n">
        <v>-1.0606284241</v>
      </c>
      <c r="C9860" t="n">
        <v>0.01948428197529167</v>
      </c>
      <c r="D9860" t="n">
        <v>2.09731881555</v>
      </c>
      <c r="E9860" t="n">
        <v>1.41958109689406</v>
      </c>
      <c r="F9860" t="n">
        <v>-10.8313664718</v>
      </c>
      <c r="G9860" t="n">
        <v>-10.37831823789828</v>
      </c>
    </row>
    <row r="9861">
      <c r="A9861" s="3" t="n">
        <v>45392.40101116898</v>
      </c>
      <c r="B9861" t="n">
        <v>-1.0917547312</v>
      </c>
      <c r="C9861" t="n">
        <v>-0.04390311478717956</v>
      </c>
      <c r="D9861" t="n">
        <v>2.06140686325</v>
      </c>
      <c r="E9861" t="n">
        <v>1.255797972170983</v>
      </c>
      <c r="F9861" t="n">
        <v>-11.8848164281</v>
      </c>
      <c r="G9861" t="n">
        <v>-10.61503085842707</v>
      </c>
    </row>
    <row r="9862">
      <c r="A9862" s="3" t="n">
        <v>45392.40101172453</v>
      </c>
      <c r="B9862" t="n">
        <v>0.8954354048499999</v>
      </c>
      <c r="C9862" t="n">
        <v>0.07165392266666688</v>
      </c>
      <c r="D9862" t="n">
        <v>-0.6967134492499999</v>
      </c>
      <c r="E9862" t="n">
        <v>0.851987533500469</v>
      </c>
      <c r="F9862" t="n">
        <v>-10.9941764751</v>
      </c>
      <c r="G9862" t="n">
        <v>-10.89083269441856</v>
      </c>
    </row>
    <row r="9863">
      <c r="A9863" s="3" t="n">
        <v>45392.40101229167</v>
      </c>
      <c r="B9863" t="n">
        <v>1.5682010148</v>
      </c>
      <c r="C9863" t="n">
        <v>0.03527273702272733</v>
      </c>
      <c r="D9863" t="n">
        <v>0.12210259915</v>
      </c>
      <c r="E9863" t="n">
        <v>-0.1901983765973199</v>
      </c>
      <c r="F9863" t="n">
        <v>-10.87925234375</v>
      </c>
      <c r="G9863" t="n">
        <v>-11.24048665139211</v>
      </c>
    </row>
    <row r="9864">
      <c r="A9864" s="3" t="n">
        <v>45392.4010128588</v>
      </c>
      <c r="B9864" t="n">
        <v>-0.4070152016</v>
      </c>
      <c r="C9864" t="n">
        <v>0.3663368059321689</v>
      </c>
      <c r="D9864" t="n">
        <v>-0.6392562868999999</v>
      </c>
      <c r="E9864" t="n">
        <v>-0.7275102391944077</v>
      </c>
      <c r="F9864" t="n">
        <v>-10.71165669525</v>
      </c>
      <c r="G9864" t="n">
        <v>-11.01354527177043</v>
      </c>
    </row>
    <row r="9865">
      <c r="A9865" s="3" t="n">
        <v>45392.40101342592</v>
      </c>
      <c r="B9865" t="n">
        <v>0.04310022674999999</v>
      </c>
      <c r="C9865" t="n">
        <v>0.3138701769032643</v>
      </c>
      <c r="D9865" t="n">
        <v>-0.8260043228499999</v>
      </c>
      <c r="E9865" t="n">
        <v>-0.9287682310593266</v>
      </c>
      <c r="F9865" t="n">
        <v>-10.4530847547</v>
      </c>
      <c r="G9865" t="n">
        <v>-10.86812984248208</v>
      </c>
    </row>
    <row r="9866">
      <c r="A9866" s="3" t="n">
        <v>45392.40101398148</v>
      </c>
      <c r="B9866" t="n">
        <v>0.39264845935</v>
      </c>
      <c r="C9866" t="n">
        <v>0.07273608306526827</v>
      </c>
      <c r="D9866" t="n">
        <v>-2.03267337875</v>
      </c>
      <c r="E9866" t="n">
        <v>-0.9487812491989538</v>
      </c>
      <c r="F9866" t="n">
        <v>-10.9295310383</v>
      </c>
      <c r="G9866" t="n">
        <v>-10.60419761904513</v>
      </c>
    </row>
    <row r="9867">
      <c r="A9867" s="3" t="n">
        <v>45392.40101454861</v>
      </c>
      <c r="B9867" t="n">
        <v>-0.6871323522</v>
      </c>
      <c r="C9867" t="n">
        <v>-0.3213527422905604</v>
      </c>
      <c r="D9867" t="n">
        <v>-1.1180953931</v>
      </c>
      <c r="E9867" t="n">
        <v>-1.001893379819234</v>
      </c>
      <c r="F9867" t="n">
        <v>-11.18331733365</v>
      </c>
      <c r="G9867" t="n">
        <v>-10.77779685752835</v>
      </c>
    </row>
    <row r="9868">
      <c r="A9868" s="3" t="n">
        <v>45392.40101511574</v>
      </c>
      <c r="B9868" t="n">
        <v>0.277724328</v>
      </c>
      <c r="C9868" t="n">
        <v>0.04211437268344997</v>
      </c>
      <c r="D9868" t="n">
        <v>0.33039584515</v>
      </c>
      <c r="E9868" t="n">
        <v>-0.8880483457184173</v>
      </c>
      <c r="F9868" t="n">
        <v>-10.23760323425</v>
      </c>
      <c r="G9868" t="n">
        <v>-10.69544022221984</v>
      </c>
    </row>
    <row r="9869">
      <c r="A9869" s="3" t="n">
        <v>45392.40101568287</v>
      </c>
      <c r="B9869" t="n">
        <v>-0.42616758905</v>
      </c>
      <c r="C9869" t="n">
        <v>0.3498107490769241</v>
      </c>
      <c r="D9869" t="n">
        <v>-0.3136362803</v>
      </c>
      <c r="E9869" t="n">
        <v>-0.9622845947811216</v>
      </c>
      <c r="F9869" t="n">
        <v>-10.7595425672</v>
      </c>
      <c r="G9869" t="n">
        <v>-10.42408685639921</v>
      </c>
    </row>
    <row r="9870">
      <c r="A9870" s="3" t="n">
        <v>45392.40101623843</v>
      </c>
      <c r="B9870" t="n">
        <v>0.1364693414</v>
      </c>
      <c r="C9870" t="n">
        <v>0.6045946939046638</v>
      </c>
      <c r="D9870" t="n">
        <v>-1.22583125</v>
      </c>
      <c r="E9870" t="n">
        <v>-0.6448265783966218</v>
      </c>
      <c r="F9870" t="n">
        <v>-9.892840646849999</v>
      </c>
      <c r="G9870" t="n">
        <v>-10.19352922315655</v>
      </c>
    </row>
    <row r="9871">
      <c r="A9871" s="3" t="n">
        <v>45392.40101736111</v>
      </c>
      <c r="B9871" t="n">
        <v>1.09894300565</v>
      </c>
      <c r="C9871" t="n">
        <v>0.6809197822766919</v>
      </c>
      <c r="D9871" t="n">
        <v>-1.62326535455</v>
      </c>
      <c r="E9871" t="n">
        <v>-0.2721902228132875</v>
      </c>
      <c r="F9871" t="n">
        <v>-11.07558147675</v>
      </c>
      <c r="G9871" t="n">
        <v>-10.09300610018324</v>
      </c>
    </row>
    <row r="9872">
      <c r="A9872" s="3" t="n">
        <v>45392.40101739583</v>
      </c>
      <c r="B9872" t="n">
        <v>2.40138380545</v>
      </c>
      <c r="C9872" t="n">
        <v>0.3189988034007003</v>
      </c>
      <c r="D9872" t="n">
        <v>1.0606284241</v>
      </c>
      <c r="E9872" t="n">
        <v>-0.1616816670669003</v>
      </c>
      <c r="F9872" t="n">
        <v>-8.937555257049999</v>
      </c>
      <c r="G9872" t="n">
        <v>-9.980785152475317</v>
      </c>
    </row>
    <row r="9873">
      <c r="A9873" s="3" t="n">
        <v>45392.40101793982</v>
      </c>
      <c r="B9873" t="n">
        <v>-1.07260234375</v>
      </c>
      <c r="C9873" t="n">
        <v>-0.2322919015772734</v>
      </c>
      <c r="D9873" t="n">
        <v>-1.1970977655</v>
      </c>
      <c r="E9873" t="n">
        <v>0.1162411027248254</v>
      </c>
      <c r="F9873" t="n">
        <v>-9.311051328949999</v>
      </c>
      <c r="G9873" t="n">
        <v>-9.921058356422403</v>
      </c>
    </row>
    <row r="9874">
      <c r="A9874" s="3" t="n">
        <v>45392.40101851852</v>
      </c>
      <c r="B9874" t="n">
        <v>0.09816456649999999</v>
      </c>
      <c r="C9874" t="n">
        <v>-0.6939488654636383</v>
      </c>
      <c r="D9874" t="n">
        <v>2.29364794855</v>
      </c>
      <c r="E9874" t="n">
        <v>0.8113503303345011</v>
      </c>
      <c r="F9874" t="n">
        <v>-10.5249086593</v>
      </c>
      <c r="G9874" t="n">
        <v>-9.805662477202825</v>
      </c>
    </row>
    <row r="9875">
      <c r="A9875" s="3" t="n">
        <v>45392.40102018519</v>
      </c>
      <c r="B9875" t="n">
        <v>-2.23378815695</v>
      </c>
      <c r="C9875" t="n">
        <v>-0.88007709370245</v>
      </c>
      <c r="D9875" t="n">
        <v>0.8619162751499999</v>
      </c>
      <c r="E9875" t="n">
        <v>1.380941730068535</v>
      </c>
      <c r="F9875" t="n">
        <v>-10.64461843585</v>
      </c>
      <c r="G9875" t="n">
        <v>-9.946769289664596</v>
      </c>
    </row>
    <row r="9876">
      <c r="A9876" s="3" t="n">
        <v>45392.40102021991</v>
      </c>
      <c r="B9876" t="n">
        <v>-3.01190660785</v>
      </c>
      <c r="C9876" t="n">
        <v>-1.321675823706297</v>
      </c>
      <c r="D9876" t="n">
        <v>1.1252738609</v>
      </c>
      <c r="E9876" t="n">
        <v>1.757445060338583</v>
      </c>
      <c r="F9876" t="n">
        <v>-9.416394363249999</v>
      </c>
      <c r="G9876" t="n">
        <v>-9.874764453515063</v>
      </c>
    </row>
    <row r="9877">
      <c r="A9877" s="3" t="n">
        <v>45392.40102075232</v>
      </c>
      <c r="B9877" t="n">
        <v>-0.6009417053499999</v>
      </c>
      <c r="C9877" t="n">
        <v>-1.459724881551286</v>
      </c>
      <c r="D9877" t="n">
        <v>2.16674989755</v>
      </c>
      <c r="E9877" t="n">
        <v>1.444792325313407</v>
      </c>
      <c r="F9877" t="n">
        <v>-9.751585660249999</v>
      </c>
      <c r="G9877" t="n">
        <v>-10.29047486192241</v>
      </c>
    </row>
    <row r="9878">
      <c r="A9878" s="3" t="n">
        <v>45392.40102130787</v>
      </c>
      <c r="B9878" t="n">
        <v>-0.2753315054</v>
      </c>
      <c r="C9878" t="n">
        <v>-0.8609014583199325</v>
      </c>
      <c r="D9878" t="n">
        <v>2.03267337875</v>
      </c>
      <c r="E9878" t="n">
        <v>1.16782740691632</v>
      </c>
      <c r="F9878" t="n">
        <v>-10.32619651035</v>
      </c>
      <c r="G9878" t="n">
        <v>-10.24847384862672</v>
      </c>
    </row>
    <row r="9879">
      <c r="A9879" s="3" t="n">
        <v>45392.40102188657</v>
      </c>
      <c r="B9879" t="n">
        <v>0.6272823672499999</v>
      </c>
      <c r="C9879" t="n">
        <v>-0.969784761847905</v>
      </c>
      <c r="D9879" t="n">
        <v>0.58897759235</v>
      </c>
      <c r="E9879" t="n">
        <v>0.5904113748705144</v>
      </c>
      <c r="F9879" t="n">
        <v>-10.6613780007</v>
      </c>
      <c r="G9879" t="n">
        <v>-10.25904459439105</v>
      </c>
    </row>
    <row r="9880">
      <c r="A9880" s="3" t="n">
        <v>45392.40102245371</v>
      </c>
      <c r="B9880" t="n">
        <v>-2.1475975101</v>
      </c>
      <c r="C9880" t="n">
        <v>-0.5641384680068779</v>
      </c>
      <c r="D9880" t="n">
        <v>0.25857194055</v>
      </c>
      <c r="E9880" t="n">
        <v>0.6583311126636383</v>
      </c>
      <c r="F9880" t="n">
        <v>-9.9359408736</v>
      </c>
      <c r="G9880" t="n">
        <v>-10.31146637342625</v>
      </c>
    </row>
    <row r="9881">
      <c r="A9881" s="3" t="n">
        <v>45392.40102356482</v>
      </c>
      <c r="B9881" t="n">
        <v>-0.2298482627</v>
      </c>
      <c r="C9881" t="n">
        <v>-0.4380159424332181</v>
      </c>
      <c r="D9881" t="n">
        <v>-1.5921488541</v>
      </c>
      <c r="E9881" t="n">
        <v>-0.05108304558391624</v>
      </c>
      <c r="F9881" t="n">
        <v>-11.21444364075</v>
      </c>
      <c r="G9881" t="n">
        <v>-10.45386242890283</v>
      </c>
    </row>
    <row r="9882">
      <c r="A9882" s="3" t="n">
        <v>45392.40102359954</v>
      </c>
      <c r="B9882" t="n">
        <v>-0.07182390459999999</v>
      </c>
      <c r="C9882" t="n">
        <v>-0.4522250925034977</v>
      </c>
      <c r="D9882" t="n">
        <v>-0.34955803925</v>
      </c>
      <c r="E9882" t="n">
        <v>-0.4992621291750597</v>
      </c>
      <c r="F9882" t="n">
        <v>-9.58399001175</v>
      </c>
      <c r="G9882" t="n">
        <v>-10.2188444157815</v>
      </c>
    </row>
    <row r="9883">
      <c r="A9883" s="3" t="n">
        <v>45392.40102414352</v>
      </c>
      <c r="B9883" t="n">
        <v>-2.1811166398</v>
      </c>
      <c r="C9883" t="n">
        <v>-0.4711334109510503</v>
      </c>
      <c r="D9883" t="n">
        <v>0.9816260517000001</v>
      </c>
      <c r="E9883" t="n">
        <v>-0.7282804383982538</v>
      </c>
      <c r="F9883" t="n">
        <v>-10.5560349664</v>
      </c>
      <c r="G9883" t="n">
        <v>-9.988799265723804</v>
      </c>
    </row>
    <row r="9884">
      <c r="A9884" s="3" t="n">
        <v>45392.4010252662</v>
      </c>
      <c r="B9884" t="n">
        <v>0.8906399529999999</v>
      </c>
      <c r="C9884" t="n">
        <v>-0.4629969317411435</v>
      </c>
      <c r="D9884" t="n">
        <v>-0.01675956485</v>
      </c>
      <c r="E9884" t="n">
        <v>-0.6796155206860159</v>
      </c>
      <c r="F9884" t="n">
        <v>-9.564837624299999</v>
      </c>
      <c r="G9884" t="n">
        <v>-9.95204922202765</v>
      </c>
    </row>
    <row r="9885">
      <c r="A9885" s="3" t="n">
        <v>45392.40102528935</v>
      </c>
      <c r="B9885" t="n">
        <v>-0.02154521005</v>
      </c>
      <c r="C9885" t="n">
        <v>-0.4806494732242438</v>
      </c>
      <c r="D9885" t="n">
        <v>-3.0573996572</v>
      </c>
      <c r="E9885" t="n">
        <v>-0.3697191400905605</v>
      </c>
      <c r="F9885" t="n">
        <v>-9.8114356452</v>
      </c>
      <c r="G9885" t="n">
        <v>-9.736318740679863</v>
      </c>
    </row>
    <row r="9886">
      <c r="A9886" s="3" t="n">
        <v>45392.40102583334</v>
      </c>
      <c r="B9886" t="n">
        <v>0.1029502117</v>
      </c>
      <c r="C9886" t="n">
        <v>-0.6118556152863653</v>
      </c>
      <c r="D9886" t="n">
        <v>0.5865749630999999</v>
      </c>
      <c r="E9886" t="n">
        <v>-0.1736499176045458</v>
      </c>
      <c r="F9886" t="n">
        <v>-9.14824132565</v>
      </c>
      <c r="G9886" t="n">
        <v>-9.700521816498281</v>
      </c>
    </row>
    <row r="9887">
      <c r="A9887" s="3" t="n">
        <v>45392.40102640046</v>
      </c>
      <c r="B9887" t="n">
        <v>-1.5251105947</v>
      </c>
      <c r="C9887" t="n">
        <v>-0.2205581419853153</v>
      </c>
      <c r="D9887" t="n">
        <v>-0.404622379</v>
      </c>
      <c r="E9887" t="n">
        <v>-0.3925993346627051</v>
      </c>
      <c r="F9887" t="n">
        <v>-10.23281758905</v>
      </c>
      <c r="G9887" t="n">
        <v>-9.929567511191637</v>
      </c>
    </row>
    <row r="9888">
      <c r="A9888" s="3" t="n">
        <v>45392.40102696759</v>
      </c>
      <c r="B9888" t="n">
        <v>-0.7972708383499999</v>
      </c>
      <c r="C9888" t="n">
        <v>-0.05745604224312356</v>
      </c>
      <c r="D9888" t="n">
        <v>0.38546999155</v>
      </c>
      <c r="E9888" t="n">
        <v>-0.5192749872994188</v>
      </c>
      <c r="F9888" t="n">
        <v>-10.26633671875</v>
      </c>
      <c r="G9888" t="n">
        <v>-9.77780073302392</v>
      </c>
    </row>
    <row r="9889">
      <c r="A9889" s="3" t="n">
        <v>45392.40102753472</v>
      </c>
      <c r="B9889" t="n">
        <v>-0.8690947429499999</v>
      </c>
      <c r="C9889" t="n">
        <v>-0.3139532476867142</v>
      </c>
      <c r="D9889" t="n">
        <v>0.79966366095</v>
      </c>
      <c r="E9889" t="n">
        <v>-0.01979551167167837</v>
      </c>
      <c r="F9889" t="n">
        <v>-9.08120306625</v>
      </c>
      <c r="G9889" t="n">
        <v>-10.02224954313989</v>
      </c>
    </row>
    <row r="9890">
      <c r="A9890" s="3" t="n">
        <v>45392.40102809028</v>
      </c>
      <c r="B9890" t="n">
        <v>1.699884711</v>
      </c>
      <c r="C9890" t="n">
        <v>-0.07102277673076934</v>
      </c>
      <c r="D9890" t="n">
        <v>-1.1300595061</v>
      </c>
      <c r="E9890" t="n">
        <v>0.4015963531249429</v>
      </c>
      <c r="F9890" t="n">
        <v>-11.1402171069</v>
      </c>
      <c r="G9890" t="n">
        <v>-9.918841116290121</v>
      </c>
    </row>
    <row r="9891">
      <c r="A9891" s="3" t="n">
        <v>45392.4010286574</v>
      </c>
      <c r="B9891" t="n">
        <v>1.0247164718</v>
      </c>
      <c r="C9891" t="n">
        <v>0.05050740208671346</v>
      </c>
      <c r="D9891" t="n">
        <v>-0.45250825095</v>
      </c>
      <c r="E9891" t="n">
        <v>0.2087540899720285</v>
      </c>
      <c r="F9891" t="n">
        <v>-9.7659524025</v>
      </c>
      <c r="G9891" t="n">
        <v>-10.26480582982112</v>
      </c>
    </row>
    <row r="9892">
      <c r="A9892" s="3" t="n">
        <v>45392.40102922454</v>
      </c>
      <c r="B9892" t="n">
        <v>-1.52031514285</v>
      </c>
      <c r="C9892" t="n">
        <v>0.002505679082634132</v>
      </c>
      <c r="D9892" t="n">
        <v>0.69910627185</v>
      </c>
      <c r="E9892" t="n">
        <v>0.660475454411657</v>
      </c>
      <c r="F9892" t="n">
        <v>-9.28471066705</v>
      </c>
      <c r="G9892" t="n">
        <v>-10.09204934603616</v>
      </c>
    </row>
    <row r="9893">
      <c r="A9893" s="3" t="n">
        <v>45392.40102978009</v>
      </c>
      <c r="B9893" t="n">
        <v>-0.1675956485</v>
      </c>
      <c r="C9893" t="n">
        <v>-0.387102467314803</v>
      </c>
      <c r="D9893" t="n">
        <v>1.92015187665</v>
      </c>
      <c r="E9893" t="n">
        <v>0.5186926460202812</v>
      </c>
      <c r="F9893" t="n">
        <v>-10.8984047312</v>
      </c>
      <c r="G9893" t="n">
        <v>-10.02598386516937</v>
      </c>
    </row>
    <row r="9894">
      <c r="A9894" s="3" t="n">
        <v>45392.40103035879</v>
      </c>
      <c r="B9894" t="n">
        <v>0.06943108200000001</v>
      </c>
      <c r="C9894" t="n">
        <v>-0.4396969942615398</v>
      </c>
      <c r="D9894" t="n">
        <v>0.1364693414</v>
      </c>
      <c r="E9894" t="n">
        <v>0.4123371951192321</v>
      </c>
      <c r="F9894" t="n">
        <v>-9.440332395899999</v>
      </c>
      <c r="G9894" t="n">
        <v>-9.934246289051892</v>
      </c>
    </row>
    <row r="9895">
      <c r="A9895" s="3" t="n">
        <v>45392.40103091435</v>
      </c>
      <c r="B9895" t="n">
        <v>-1.03429756885</v>
      </c>
      <c r="C9895" t="n">
        <v>-0.3534721727221456</v>
      </c>
      <c r="D9895" t="n">
        <v>0.39982692715</v>
      </c>
      <c r="E9895" t="n">
        <v>0.1493651775872965</v>
      </c>
      <c r="F9895" t="n">
        <v>-11.45386319385</v>
      </c>
      <c r="G9895" t="n">
        <v>-9.824095641741518</v>
      </c>
    </row>
    <row r="9896">
      <c r="A9896" s="3" t="n">
        <v>45392.40103148148</v>
      </c>
      <c r="B9896" t="n">
        <v>-1.26893147675</v>
      </c>
      <c r="C9896" t="n">
        <v>-0.3286485241413762</v>
      </c>
      <c r="D9896" t="n">
        <v>0.6512203999</v>
      </c>
      <c r="E9896" t="n">
        <v>-0.2348000037482524</v>
      </c>
      <c r="F9896" t="n">
        <v>-8.133105950899999</v>
      </c>
      <c r="G9896" t="n">
        <v>-9.936739875552124</v>
      </c>
    </row>
    <row r="9897">
      <c r="A9897" s="3" t="n">
        <v>45392.40103203704</v>
      </c>
      <c r="B9897" t="n">
        <v>0.28491260245</v>
      </c>
      <c r="C9897" t="n">
        <v>0.1450402392033803</v>
      </c>
      <c r="D9897" t="n">
        <v>-2.4923600975</v>
      </c>
      <c r="E9897" t="n">
        <v>-0.7094995149634052</v>
      </c>
      <c r="F9897" t="n">
        <v>-9.818623919649999</v>
      </c>
      <c r="G9897" t="n">
        <v>-9.864887396797114</v>
      </c>
    </row>
    <row r="9898">
      <c r="A9898" s="3" t="n">
        <v>45392.40103260417</v>
      </c>
      <c r="B9898" t="n">
        <v>1.9728233938</v>
      </c>
      <c r="C9898" t="n">
        <v>0.1465539607799537</v>
      </c>
      <c r="D9898" t="n">
        <v>-0.9792332290999999</v>
      </c>
      <c r="E9898" t="n">
        <v>-0.989552819471448</v>
      </c>
      <c r="F9898" t="n">
        <v>-9.8449547749</v>
      </c>
      <c r="G9898" t="n">
        <v>-9.667636621571704</v>
      </c>
    </row>
    <row r="9899">
      <c r="A9899" s="3" t="n">
        <v>45392.40103318287</v>
      </c>
      <c r="B9899" t="n">
        <v>0.6488275773</v>
      </c>
      <c r="C9899" t="n">
        <v>0.1378754641384619</v>
      </c>
      <c r="D9899" t="n">
        <v>-1.5011627554</v>
      </c>
      <c r="E9899" t="n">
        <v>-0.7594906392173681</v>
      </c>
      <c r="F9899" t="n">
        <v>-10.5967325639</v>
      </c>
      <c r="G9899" t="n">
        <v>-9.568614876140003</v>
      </c>
    </row>
    <row r="9900">
      <c r="A9900" s="3" t="n">
        <v>45392.40103373842</v>
      </c>
      <c r="B9900" t="n">
        <v>-1.64721319385</v>
      </c>
      <c r="C9900" t="n">
        <v>0.6481370428403281</v>
      </c>
      <c r="D9900" t="n">
        <v>0.24900065015</v>
      </c>
      <c r="E9900" t="n">
        <v>-0.9822631410601427</v>
      </c>
      <c r="F9900" t="n">
        <v>-9.2895061189</v>
      </c>
      <c r="G9900" t="n">
        <v>-9.48414197033336</v>
      </c>
    </row>
    <row r="9901">
      <c r="A9901" s="3" t="n">
        <v>45392.40103429398</v>
      </c>
      <c r="B9901" t="n">
        <v>1.71664427585</v>
      </c>
      <c r="C9901" t="n">
        <v>0.8304702575444081</v>
      </c>
      <c r="D9901" t="n">
        <v>-0.8882471304</v>
      </c>
      <c r="E9901" t="n">
        <v>-1.192233278491495</v>
      </c>
      <c r="F9901" t="n">
        <v>-9.44273502515</v>
      </c>
      <c r="G9901" t="n">
        <v>-9.950117860601425</v>
      </c>
    </row>
    <row r="9902">
      <c r="A9902" s="3" t="n">
        <v>45392.40103486111</v>
      </c>
      <c r="B9902" t="n">
        <v>-0.1412549866</v>
      </c>
      <c r="C9902" t="n">
        <v>0.626812425267018</v>
      </c>
      <c r="D9902" t="n">
        <v>-0.5530558334</v>
      </c>
      <c r="E9902" t="n">
        <v>-0.911627349825527</v>
      </c>
      <c r="F9902" t="n">
        <v>-9.622294786649999</v>
      </c>
      <c r="G9902" t="n">
        <v>-9.921248157389654</v>
      </c>
    </row>
    <row r="9903">
      <c r="A9903" s="3" t="n">
        <v>45392.40103542824</v>
      </c>
      <c r="B9903" t="n">
        <v>0.7038919170499999</v>
      </c>
      <c r="C9903" t="n">
        <v>0.5907604138888128</v>
      </c>
      <c r="D9903" t="n">
        <v>-0.8427638877</v>
      </c>
      <c r="E9903" t="n">
        <v>-1.199098550693244</v>
      </c>
      <c r="F9903" t="n">
        <v>-9.569623269499999</v>
      </c>
      <c r="G9903" t="n">
        <v>-10.27327411211903</v>
      </c>
    </row>
    <row r="9904">
      <c r="A9904" s="3" t="n">
        <v>45392.40103599537</v>
      </c>
      <c r="B9904" t="n">
        <v>2.6815107627</v>
      </c>
      <c r="C9904" t="n">
        <v>0.7958144479580442</v>
      </c>
      <c r="D9904" t="n">
        <v>-2.97120901035</v>
      </c>
      <c r="E9904" t="n">
        <v>-0.9889396409642219</v>
      </c>
      <c r="F9904" t="n">
        <v>-11.25274841565</v>
      </c>
      <c r="G9904" t="n">
        <v>-10.20817196888464</v>
      </c>
    </row>
    <row r="9905">
      <c r="A9905" s="3" t="n">
        <v>45392.40103655092</v>
      </c>
      <c r="B9905" t="n">
        <v>-0.1699884711</v>
      </c>
      <c r="C9905" t="n">
        <v>0.7586570739673681</v>
      </c>
      <c r="D9905" t="n">
        <v>-1.24737646005</v>
      </c>
      <c r="E9905" t="n">
        <v>-1.116345763299653</v>
      </c>
      <c r="F9905" t="n">
        <v>-11.1066979772</v>
      </c>
      <c r="G9905" t="n">
        <v>-10.64584675876635</v>
      </c>
    </row>
    <row r="9906">
      <c r="A9906" s="3" t="n">
        <v>45392.40103711806</v>
      </c>
      <c r="B9906" t="n">
        <v>-0.2465980209</v>
      </c>
      <c r="C9906" t="n">
        <v>0.2088276969953386</v>
      </c>
      <c r="D9906" t="n">
        <v>0.39504128195</v>
      </c>
      <c r="E9906" t="n">
        <v>-0.6843454805727291</v>
      </c>
      <c r="F9906" t="n">
        <v>-10.43632518985</v>
      </c>
      <c r="G9906" t="n">
        <v>-10.82509842229735</v>
      </c>
    </row>
    <row r="9907">
      <c r="A9907" s="3" t="n">
        <v>45392.40103768519</v>
      </c>
      <c r="B9907" t="n">
        <v>0.5434845429999999</v>
      </c>
      <c r="C9907" t="n">
        <v>0.06148163777913762</v>
      </c>
      <c r="D9907" t="n">
        <v>-0.7733229990499999</v>
      </c>
      <c r="E9907" t="n">
        <v>-0.3202038098065276</v>
      </c>
      <c r="F9907" t="n">
        <v>-11.0731788475</v>
      </c>
      <c r="G9907" t="n">
        <v>-10.68912035062963</v>
      </c>
    </row>
    <row r="9908">
      <c r="A9908" s="3" t="n">
        <v>45392.40103825231</v>
      </c>
      <c r="B9908" t="n">
        <v>-0.39743410455</v>
      </c>
      <c r="C9908" t="n">
        <v>-0.2934353585170172</v>
      </c>
      <c r="D9908" t="n">
        <v>1.086969086</v>
      </c>
      <c r="E9908" t="n">
        <v>-0.07913036175512833</v>
      </c>
      <c r="F9908" t="n">
        <v>-9.01177198425</v>
      </c>
      <c r="G9908" t="n">
        <v>-10.51462342649257</v>
      </c>
    </row>
    <row r="9909">
      <c r="A9909" s="3" t="n">
        <v>45392.40103881944</v>
      </c>
      <c r="B9909" t="n">
        <v>-0.7493849664</v>
      </c>
      <c r="C9909" t="n">
        <v>-0.3807940482459219</v>
      </c>
      <c r="D9909" t="n">
        <v>-0.93613300235</v>
      </c>
      <c r="E9909" t="n">
        <v>0.3819794413517495</v>
      </c>
      <c r="F9909" t="n">
        <v>-11.9159427352</v>
      </c>
      <c r="G9909" t="n">
        <v>-10.09962856064537</v>
      </c>
    </row>
    <row r="9910">
      <c r="A9910" s="3" t="n">
        <v>45392.401039375</v>
      </c>
      <c r="B9910" t="n">
        <v>-0.15801455145</v>
      </c>
      <c r="C9910" t="n">
        <v>0.254596086903031</v>
      </c>
      <c r="D9910" t="n">
        <v>1.0582356015</v>
      </c>
      <c r="E9910" t="n">
        <v>0.08504692629184185</v>
      </c>
      <c r="F9910" t="n">
        <v>-9.593561302149999</v>
      </c>
      <c r="G9910" t="n">
        <v>-10.03287147093068</v>
      </c>
    </row>
    <row r="9911">
      <c r="A9911" s="3" t="n">
        <v>45392.40104049769</v>
      </c>
      <c r="B9911" t="n">
        <v>0.3040649899</v>
      </c>
      <c r="C9911" t="n">
        <v>0.6574182941372979</v>
      </c>
      <c r="D9911" t="n">
        <v>-0.35434368445</v>
      </c>
      <c r="E9911" t="n">
        <v>-0.3463723181374135</v>
      </c>
      <c r="F9911" t="n">
        <v>-9.016567436099999</v>
      </c>
      <c r="G9911" t="n">
        <v>-9.669896311468674</v>
      </c>
    </row>
    <row r="9912">
      <c r="A9912" s="3" t="n">
        <v>45392.40104053241</v>
      </c>
      <c r="B9912" t="n">
        <v>0.8236016936</v>
      </c>
      <c r="C9912" t="n">
        <v>0.463689272087414</v>
      </c>
      <c r="D9912" t="n">
        <v>-0.9073995178499999</v>
      </c>
      <c r="E9912" t="n">
        <v>-0.3289936313559449</v>
      </c>
      <c r="F9912" t="n">
        <v>-10.0053719556</v>
      </c>
      <c r="G9912" t="n">
        <v>-9.535697906753056</v>
      </c>
    </row>
    <row r="9913">
      <c r="A9913" s="3" t="n">
        <v>45392.40104163194</v>
      </c>
      <c r="B9913" t="n">
        <v>1.5945416767</v>
      </c>
      <c r="C9913" t="n">
        <v>0.4606864027075772</v>
      </c>
      <c r="D9913" t="n">
        <v>0.3423697648</v>
      </c>
      <c r="E9913" t="n">
        <v>-0.5177560995156192</v>
      </c>
      <c r="F9913" t="n">
        <v>-9.35174892645</v>
      </c>
      <c r="G9913" t="n">
        <v>-9.68717400575667</v>
      </c>
    </row>
    <row r="9914">
      <c r="A9914" s="3" t="n">
        <v>45392.40104275463</v>
      </c>
      <c r="B9914" t="n">
        <v>1.3934268985</v>
      </c>
      <c r="C9914" t="n">
        <v>0.2812213931055952</v>
      </c>
      <c r="D9914" t="n">
        <v>-1.9033923118</v>
      </c>
      <c r="E9914" t="n">
        <v>-0.4433072815989523</v>
      </c>
      <c r="F9914" t="n">
        <v>-9.8689026142</v>
      </c>
      <c r="G9914" t="n">
        <v>-9.365592235898859</v>
      </c>
    </row>
    <row r="9915">
      <c r="A9915" s="3" t="n">
        <v>45392.40104282407</v>
      </c>
      <c r="B9915" t="n">
        <v>-0.5770036727</v>
      </c>
      <c r="C9915" t="n">
        <v>0.05074673920909106</v>
      </c>
      <c r="D9915" t="n">
        <v>-0.7206514818999999</v>
      </c>
      <c r="E9915" t="n">
        <v>-0.6794230680371814</v>
      </c>
      <c r="F9915" t="n">
        <v>-8.384489617</v>
      </c>
      <c r="G9915" t="n">
        <v>-9.691633608418325</v>
      </c>
    </row>
    <row r="9916">
      <c r="A9916" s="3" t="n">
        <v>45392.40104332176</v>
      </c>
      <c r="B9916" t="n">
        <v>-2.4540553226</v>
      </c>
      <c r="C9916" t="n">
        <v>0.1021687885680656</v>
      </c>
      <c r="D9916" t="n">
        <v>0.69910627185</v>
      </c>
      <c r="E9916" t="n">
        <v>-0.5232926049313534</v>
      </c>
      <c r="F9916" t="n">
        <v>-11.05641928265</v>
      </c>
      <c r="G9916" t="n">
        <v>-9.989457499958652</v>
      </c>
    </row>
    <row r="9917">
      <c r="A9917" s="3" t="n">
        <v>45392.40104388889</v>
      </c>
      <c r="B9917" t="n">
        <v>0.4309532342499999</v>
      </c>
      <c r="C9917" t="n">
        <v>-0.08915072357529169</v>
      </c>
      <c r="D9917" t="n">
        <v>-0.7757256283</v>
      </c>
      <c r="E9917" t="n">
        <v>-0.6539362018889296</v>
      </c>
      <c r="F9917" t="n">
        <v>-10.01973869785</v>
      </c>
      <c r="G9917" t="n">
        <v>-9.73345757624956</v>
      </c>
    </row>
    <row r="9918">
      <c r="A9918" s="3" t="n">
        <v>45392.40104445602</v>
      </c>
      <c r="B9918" t="n">
        <v>0.22744563345</v>
      </c>
      <c r="C9918" t="n">
        <v>-0.1280398513749422</v>
      </c>
      <c r="D9918" t="n">
        <v>-0.96965213205</v>
      </c>
      <c r="E9918" t="n">
        <v>-1.141839395807812</v>
      </c>
      <c r="F9918" t="n">
        <v>-9.117124825199999</v>
      </c>
      <c r="G9918" t="n">
        <v>-9.899529559367043</v>
      </c>
    </row>
    <row r="9919">
      <c r="A9919" s="3" t="n">
        <v>45392.40104501157</v>
      </c>
      <c r="B9919" t="n">
        <v>1.00795690695</v>
      </c>
      <c r="C9919" t="n">
        <v>-0.2013952163869471</v>
      </c>
      <c r="D9919" t="n">
        <v>-1.1276666835</v>
      </c>
      <c r="E9919" t="n">
        <v>-0.7164367025984868</v>
      </c>
      <c r="F9919" t="n">
        <v>-10.57279453125</v>
      </c>
      <c r="G9919" t="n">
        <v>-9.520983405606904</v>
      </c>
    </row>
    <row r="9920">
      <c r="A9920" s="3" t="n">
        <v>45392.40104613426</v>
      </c>
      <c r="B9920" t="n">
        <v>1.14681907095</v>
      </c>
      <c r="C9920" t="n">
        <v>0.09854487707354334</v>
      </c>
      <c r="D9920" t="n">
        <v>-1.0486643111</v>
      </c>
      <c r="E9920" t="n">
        <v>-0.9262566085524501</v>
      </c>
      <c r="F9920" t="n">
        <v>-9.8665097916</v>
      </c>
      <c r="G9920" t="n">
        <v>-9.699454720394199</v>
      </c>
    </row>
    <row r="9921">
      <c r="A9921" s="3" t="n">
        <v>45392.40104616898</v>
      </c>
      <c r="B9921" t="n">
        <v>-1.1492217002</v>
      </c>
      <c r="C9921" t="n">
        <v>0.7595075779764592</v>
      </c>
      <c r="D9921" t="n">
        <v>-2.12844512265</v>
      </c>
      <c r="E9921" t="n">
        <v>-1.596889100682522</v>
      </c>
      <c r="F9921" t="n">
        <v>-7.9295983501</v>
      </c>
      <c r="G9921" t="n">
        <v>-9.619312513521123</v>
      </c>
    </row>
    <row r="9922">
      <c r="A9922" s="3" t="n">
        <v>45392.40104671296</v>
      </c>
      <c r="B9922" t="n">
        <v>0.15083608365</v>
      </c>
      <c r="C9922" t="n">
        <v>0.6796905907060626</v>
      </c>
      <c r="D9922" t="n">
        <v>-1.44609841565</v>
      </c>
      <c r="E9922" t="n">
        <v>-1.725237644368886</v>
      </c>
      <c r="F9922" t="n">
        <v>-10.6230732258</v>
      </c>
      <c r="G9922" t="n">
        <v>-9.823136875973921</v>
      </c>
    </row>
    <row r="9923">
      <c r="A9923" s="3" t="n">
        <v>45392.40104728009</v>
      </c>
      <c r="B9923" t="n">
        <v>-0.3782817171</v>
      </c>
      <c r="C9923" t="n">
        <v>0.8044249152512843</v>
      </c>
      <c r="D9923" t="n">
        <v>1.4365173186</v>
      </c>
      <c r="E9923" t="n">
        <v>-1.255025029848255</v>
      </c>
      <c r="F9923" t="n">
        <v>-8.432375488949999</v>
      </c>
      <c r="G9923" t="n">
        <v>-9.980037675439538</v>
      </c>
    </row>
    <row r="9924">
      <c r="A9924" s="3" t="n">
        <v>45392.40104783565</v>
      </c>
      <c r="B9924" t="n">
        <v>2.2744955611</v>
      </c>
      <c r="C9924" t="n">
        <v>0.3253839840796046</v>
      </c>
      <c r="D9924" t="n">
        <v>-3.35666919525</v>
      </c>
      <c r="E9924" t="n">
        <v>-0.5258691936370643</v>
      </c>
      <c r="F9924" t="n">
        <v>-12.21042662805</v>
      </c>
      <c r="G9924" t="n">
        <v>-9.473944997375899</v>
      </c>
    </row>
    <row r="9925">
      <c r="A9925" s="3" t="n">
        <v>45392.40104840277</v>
      </c>
      <c r="B9925" t="n">
        <v>2.6527772782</v>
      </c>
      <c r="C9925" t="n">
        <v>0.1418394995149189</v>
      </c>
      <c r="D9925" t="n">
        <v>-2.91852768655</v>
      </c>
      <c r="E9925" t="n">
        <v>-0.370294577853847</v>
      </c>
      <c r="F9925" t="n">
        <v>-9.7994715322</v>
      </c>
      <c r="G9925" t="n">
        <v>-9.857268201230214</v>
      </c>
    </row>
    <row r="9926">
      <c r="A9926" s="3" t="n">
        <v>45392.40104896991</v>
      </c>
      <c r="B9926" t="n">
        <v>-1.37427451105</v>
      </c>
      <c r="C9926" t="n">
        <v>0.1597430820942896</v>
      </c>
      <c r="D9926" t="n">
        <v>1.6280608064</v>
      </c>
      <c r="E9926" t="n">
        <v>-0.1051189672060607</v>
      </c>
      <c r="F9926" t="n">
        <v>-9.174581987549999</v>
      </c>
      <c r="G9926" t="n">
        <v>-9.980527436456438</v>
      </c>
    </row>
    <row r="9927">
      <c r="A9927" s="3" t="n">
        <v>45392.40104953704</v>
      </c>
      <c r="B9927" t="n">
        <v>-0.97683059985</v>
      </c>
      <c r="C9927" t="n">
        <v>-0.1068407543497671</v>
      </c>
      <c r="D9927" t="n">
        <v>2.9209303158</v>
      </c>
      <c r="E9927" t="n">
        <v>-0.4133401022414928</v>
      </c>
      <c r="F9927" t="n">
        <v>-9.14824132565</v>
      </c>
      <c r="G9927" t="n">
        <v>-9.655418975809116</v>
      </c>
    </row>
    <row r="9928">
      <c r="A9928" s="3" t="n">
        <v>45392.40105009259</v>
      </c>
      <c r="B9928" t="n">
        <v>-2.4780031619</v>
      </c>
      <c r="C9928" t="n">
        <v>-0.2452304618411429</v>
      </c>
      <c r="D9928" t="n">
        <v>-0.2465980209</v>
      </c>
      <c r="E9928" t="n">
        <v>-0.9369841692794898</v>
      </c>
      <c r="F9928" t="n">
        <v>-8.262387017849999</v>
      </c>
      <c r="G9928" t="n">
        <v>-9.778483838203291</v>
      </c>
    </row>
    <row r="9929">
      <c r="A9929" s="3" t="n">
        <v>45392.40105064815</v>
      </c>
      <c r="B9929" t="n">
        <v>0.7685373538499999</v>
      </c>
      <c r="C9929" t="n">
        <v>-0.917532896168068</v>
      </c>
      <c r="D9929" t="n">
        <v>-3.3686431149</v>
      </c>
      <c r="E9929" t="n">
        <v>-0.4163166833987189</v>
      </c>
      <c r="F9929" t="n">
        <v>-12.60787053925</v>
      </c>
      <c r="G9929" t="n">
        <v>-9.507854998657137</v>
      </c>
    </row>
    <row r="9930">
      <c r="A9930" s="3" t="n">
        <v>45392.40105122685</v>
      </c>
      <c r="B9930" t="n">
        <v>0.28491260245</v>
      </c>
      <c r="C9930" t="n">
        <v>-0.9991417115509353</v>
      </c>
      <c r="D9930" t="n">
        <v>-0.87867584</v>
      </c>
      <c r="E9930" t="n">
        <v>-0.5205518405606073</v>
      </c>
      <c r="F9930" t="n">
        <v>-8.70531417175</v>
      </c>
      <c r="G9930" t="n">
        <v>-9.997030542550377</v>
      </c>
    </row>
    <row r="9931">
      <c r="A9931" s="3" t="n">
        <v>45392.40105179398</v>
      </c>
      <c r="B9931" t="n">
        <v>-0.04549304934999999</v>
      </c>
      <c r="C9931" t="n">
        <v>-0.3402000492023319</v>
      </c>
      <c r="D9931" t="n">
        <v>-2.43729575775</v>
      </c>
      <c r="E9931" t="n">
        <v>-1.062434927898488</v>
      </c>
      <c r="F9931" t="n">
        <v>-9.81623109705</v>
      </c>
      <c r="G9931" t="n">
        <v>-10.36972818398138</v>
      </c>
    </row>
    <row r="9932">
      <c r="A9932" s="3" t="n">
        <v>45392.40105234954</v>
      </c>
      <c r="B9932" t="n">
        <v>-0.7014990944499999</v>
      </c>
      <c r="C9932" t="n">
        <v>0.1581897224498839</v>
      </c>
      <c r="D9932" t="n">
        <v>-0.6608014969499999</v>
      </c>
      <c r="E9932" t="n">
        <v>-1.447589895104317</v>
      </c>
      <c r="F9932" t="n">
        <v>-10.6925043078</v>
      </c>
      <c r="G9932" t="n">
        <v>-10.24491764644991</v>
      </c>
    </row>
    <row r="9933">
      <c r="A9933" s="3" t="n">
        <v>45392.40105291667</v>
      </c>
      <c r="B9933" t="n">
        <v>-1.81959448755</v>
      </c>
      <c r="C9933" t="n">
        <v>0.563279780359792</v>
      </c>
      <c r="D9933" t="n">
        <v>1.96084947415</v>
      </c>
      <c r="E9933" t="n">
        <v>-1.057876847269001</v>
      </c>
      <c r="F9933" t="n">
        <v>-10.20169128195</v>
      </c>
      <c r="G9933" t="n">
        <v>-10.35887469123837</v>
      </c>
    </row>
    <row r="9934">
      <c r="A9934" s="3" t="n">
        <v>45392.40105347223</v>
      </c>
      <c r="B9934" t="n">
        <v>1.1540073454</v>
      </c>
      <c r="C9934" t="n">
        <v>0.09268802109114235</v>
      </c>
      <c r="D9934" t="n">
        <v>-0.7661445312499999</v>
      </c>
      <c r="E9934" t="n">
        <v>-0.4039403024902108</v>
      </c>
      <c r="F9934" t="n">
        <v>-10.87925234375</v>
      </c>
      <c r="G9934" t="n">
        <v>-9.80507656986914</v>
      </c>
    </row>
    <row r="9935">
      <c r="A9935" s="3" t="n">
        <v>45392.40105460648</v>
      </c>
      <c r="B9935" t="n">
        <v>2.0781664281</v>
      </c>
      <c r="C9935" t="n">
        <v>-0.06894552709871832</v>
      </c>
      <c r="D9935" t="n">
        <v>-2.15478578455</v>
      </c>
      <c r="E9935" t="n">
        <v>-0.4472865184258752</v>
      </c>
      <c r="F9935" t="n">
        <v>-9.9072073891</v>
      </c>
      <c r="G9935" t="n">
        <v>-10.29019622962206</v>
      </c>
    </row>
    <row r="9936">
      <c r="A9936" s="3" t="n">
        <v>45392.40105462963</v>
      </c>
      <c r="B9936" t="n">
        <v>0.9864116968999999</v>
      </c>
      <c r="C9936" t="n">
        <v>-0.1727770571765741</v>
      </c>
      <c r="D9936" t="n">
        <v>-2.32955990085</v>
      </c>
      <c r="E9936" t="n">
        <v>-0.3050750291313527</v>
      </c>
      <c r="F9936" t="n">
        <v>-8.659830929049999</v>
      </c>
      <c r="G9936" t="n">
        <v>-10.05586536778045</v>
      </c>
    </row>
    <row r="9937">
      <c r="A9937" s="3" t="n">
        <v>45392.40105517361</v>
      </c>
      <c r="B9937" t="n">
        <v>-1.1300595061</v>
      </c>
      <c r="C9937" t="n">
        <v>0.1039454152300701</v>
      </c>
      <c r="D9937" t="n">
        <v>1.03669039145</v>
      </c>
      <c r="E9937" t="n">
        <v>-0.6357923449548968</v>
      </c>
      <c r="F9937" t="n">
        <v>-11.1952912533</v>
      </c>
      <c r="G9937" t="n">
        <v>-9.840432263378698</v>
      </c>
    </row>
    <row r="9938">
      <c r="A9938" s="3" t="n">
        <v>45392.40105574074</v>
      </c>
      <c r="B9938" t="n">
        <v>-2.3175859812</v>
      </c>
      <c r="C9938" t="n">
        <v>0.3827332961389287</v>
      </c>
      <c r="D9938" t="n">
        <v>1.06542387595</v>
      </c>
      <c r="E9938" t="n">
        <v>-0.9536347408726136</v>
      </c>
      <c r="F9938" t="n">
        <v>-8.827416770899999</v>
      </c>
      <c r="G9938" t="n">
        <v>-9.909166181715062</v>
      </c>
    </row>
    <row r="9939">
      <c r="A9939" s="3" t="n">
        <v>45392.40105630787</v>
      </c>
      <c r="B9939" t="n">
        <v>0.18435521335</v>
      </c>
      <c r="C9939" t="n">
        <v>0.3906136137639871</v>
      </c>
      <c r="D9939" t="n">
        <v>-1.561022547</v>
      </c>
      <c r="E9939" t="n">
        <v>-0.8822547643448742</v>
      </c>
      <c r="F9939" t="n">
        <v>-11.52090145325</v>
      </c>
      <c r="G9939" t="n">
        <v>-10.03284941168301</v>
      </c>
    </row>
    <row r="9940">
      <c r="A9940" s="3" t="n">
        <v>45392.401056875</v>
      </c>
      <c r="B9940" t="n">
        <v>1.3599077688</v>
      </c>
      <c r="C9940" t="n">
        <v>0.4313483119468544</v>
      </c>
      <c r="D9940" t="n">
        <v>-1.10133582825</v>
      </c>
      <c r="E9940" t="n">
        <v>-0.7999194110670185</v>
      </c>
      <c r="F9940" t="n">
        <v>-8.9567076445</v>
      </c>
      <c r="G9940" t="n">
        <v>-10.18643003149222</v>
      </c>
    </row>
    <row r="9941">
      <c r="A9941" s="3" t="n">
        <v>45392.40105743056</v>
      </c>
      <c r="B9941" t="n">
        <v>2.6910820531</v>
      </c>
      <c r="C9941" t="n">
        <v>0.579699015593941</v>
      </c>
      <c r="D9941" t="n">
        <v>-1.6735440491</v>
      </c>
      <c r="E9941" t="n">
        <v>-0.7184335788473213</v>
      </c>
      <c r="F9941" t="n">
        <v>-10.23281758905</v>
      </c>
      <c r="G9941" t="n">
        <v>-10.25916019399257</v>
      </c>
    </row>
    <row r="9942">
      <c r="A9942" s="3" t="n">
        <v>45392.40105799768</v>
      </c>
      <c r="B9942" t="n">
        <v>1.1899192977</v>
      </c>
      <c r="C9942" t="n">
        <v>0.8259607301191165</v>
      </c>
      <c r="D9942" t="n">
        <v>-1.48201036795</v>
      </c>
      <c r="E9942" t="n">
        <v>-1.086455048381005</v>
      </c>
      <c r="F9942" t="n">
        <v>-10.94629060315</v>
      </c>
      <c r="G9942" t="n">
        <v>-10.14440126697718</v>
      </c>
    </row>
    <row r="9943">
      <c r="A9943" s="3" t="n">
        <v>45392.40105856481</v>
      </c>
      <c r="B9943" t="n">
        <v>0.2346339079</v>
      </c>
      <c r="C9943" t="n">
        <v>0.8191968161600258</v>
      </c>
      <c r="D9943" t="n">
        <v>-1.00317126175</v>
      </c>
      <c r="E9943" t="n">
        <v>-0.9997115487798398</v>
      </c>
      <c r="F9943" t="n">
        <v>-10.3788680275</v>
      </c>
      <c r="G9943" t="n">
        <v>-10.55146671337136</v>
      </c>
    </row>
    <row r="9944">
      <c r="A9944" s="3" t="n">
        <v>45392.40105912037</v>
      </c>
      <c r="B9944" t="n">
        <v>-1.3575149462</v>
      </c>
      <c r="C9944" t="n">
        <v>0.4292490716451062</v>
      </c>
      <c r="D9944" t="n">
        <v>0.6679799647499999</v>
      </c>
      <c r="E9944" t="n">
        <v>-0.488752966429605</v>
      </c>
      <c r="F9944" t="n">
        <v>-9.64624262595</v>
      </c>
      <c r="G9944" t="n">
        <v>-10.15303004458896</v>
      </c>
    </row>
    <row r="9945">
      <c r="A9945" s="3" t="n">
        <v>45392.40106024306</v>
      </c>
      <c r="B9945" t="n">
        <v>-0.4955986710499999</v>
      </c>
      <c r="C9945" t="n">
        <v>-0.03774330418368306</v>
      </c>
      <c r="D9945" t="n">
        <v>0.2442051983</v>
      </c>
      <c r="E9945" t="n">
        <v>-0.6715836457427757</v>
      </c>
      <c r="F9945" t="n">
        <v>-10.4506919321</v>
      </c>
      <c r="G9945" t="n">
        <v>-10.39826638127637</v>
      </c>
    </row>
    <row r="9946">
      <c r="A9946" s="3" t="n">
        <v>45392.40106027778</v>
      </c>
      <c r="B9946" t="n">
        <v>0.612915625</v>
      </c>
      <c r="C9946" t="n">
        <v>-0.6318575923724961</v>
      </c>
      <c r="D9946" t="n">
        <v>-1.75016340555</v>
      </c>
      <c r="E9946" t="n">
        <v>-0.5909077650913769</v>
      </c>
      <c r="F9946" t="n">
        <v>-10.7882760517</v>
      </c>
      <c r="G9946" t="n">
        <v>-10.2694482613562</v>
      </c>
    </row>
    <row r="9947">
      <c r="A9947" s="3" t="n">
        <v>45392.40106082176</v>
      </c>
      <c r="B9947" t="n">
        <v>0.25378629535</v>
      </c>
      <c r="C9947" t="n">
        <v>-0.9410454025016345</v>
      </c>
      <c r="D9947" t="n">
        <v>-0.6105228023999999</v>
      </c>
      <c r="E9947" t="n">
        <v>-0.3602388526594416</v>
      </c>
      <c r="F9947" t="n">
        <v>-10.4866038844</v>
      </c>
      <c r="G9947" t="n">
        <v>-9.865899904835457</v>
      </c>
    </row>
    <row r="9948">
      <c r="A9948" s="3" t="n">
        <v>45392.40106137731</v>
      </c>
      <c r="B9948" t="n">
        <v>-0.52672497815</v>
      </c>
      <c r="C9948" t="n">
        <v>-0.8134551254519837</v>
      </c>
      <c r="D9948" t="n">
        <v>-0.2992793447</v>
      </c>
      <c r="E9948" t="n">
        <v>-0.6281379231696987</v>
      </c>
      <c r="F9948" t="n">
        <v>-8.42041137595</v>
      </c>
      <c r="G9948" t="n">
        <v>-10.12880396159711</v>
      </c>
    </row>
    <row r="9949">
      <c r="A9949" s="3" t="n">
        <v>45392.40106194445</v>
      </c>
      <c r="B9949" t="n">
        <v>-2.0015568783</v>
      </c>
      <c r="C9949" t="n">
        <v>-0.4590675053812368</v>
      </c>
      <c r="D9949" t="n">
        <v>-2.0709879603</v>
      </c>
      <c r="E9949" t="n">
        <v>-0.7309370575973214</v>
      </c>
      <c r="F9949" t="n">
        <v>-11.2647223353</v>
      </c>
      <c r="G9949" t="n">
        <v>-10.01859273707812</v>
      </c>
    </row>
    <row r="9950">
      <c r="A9950" s="3" t="n">
        <v>45392.4010630787</v>
      </c>
      <c r="B9950" t="n">
        <v>-1.95367100635</v>
      </c>
      <c r="C9950" t="n">
        <v>-0.3582653843583926</v>
      </c>
      <c r="D9950" t="n">
        <v>0.97683059985</v>
      </c>
      <c r="E9950" t="n">
        <v>-0.6780844260231955</v>
      </c>
      <c r="F9950" t="n">
        <v>-9.684547400849999</v>
      </c>
      <c r="G9950" t="n">
        <v>-10.26814745152345</v>
      </c>
    </row>
    <row r="9951">
      <c r="A9951" s="3" t="n">
        <v>45392.40106311342</v>
      </c>
      <c r="B9951" t="n">
        <v>-0.1723812937</v>
      </c>
      <c r="C9951" t="n">
        <v>-0.3767042637280897</v>
      </c>
      <c r="D9951" t="n">
        <v>0.35673650705</v>
      </c>
      <c r="E9951" t="n">
        <v>-0.3024675803382293</v>
      </c>
      <c r="F9951" t="n">
        <v>-9.153036777499999</v>
      </c>
      <c r="G9951" t="n">
        <v>-10.26576336118523</v>
      </c>
    </row>
    <row r="9952">
      <c r="A9952" s="3" t="n">
        <v>45392.40106363426</v>
      </c>
      <c r="B9952" t="n">
        <v>2.035076008</v>
      </c>
      <c r="C9952" t="n">
        <v>-0.3061271752375301</v>
      </c>
      <c r="D9952" t="n">
        <v>-2.16914272015</v>
      </c>
      <c r="E9952" t="n">
        <v>-0.2125246440300703</v>
      </c>
      <c r="F9952" t="n">
        <v>-12.3612627117</v>
      </c>
      <c r="G9952" t="n">
        <v>-10.28775681971972</v>
      </c>
    </row>
    <row r="9953">
      <c r="A9953" s="3" t="n">
        <v>45392.40106476852</v>
      </c>
      <c r="B9953" t="n">
        <v>0.8619162751499999</v>
      </c>
      <c r="C9953" t="n">
        <v>0.01926140356620043</v>
      </c>
      <c r="D9953" t="n">
        <v>0.3687104267</v>
      </c>
      <c r="E9953" t="n">
        <v>-0.2589455304822851</v>
      </c>
      <c r="F9953" t="n">
        <v>-9.191341552399999</v>
      </c>
      <c r="G9953" t="n">
        <v>-10.31290422490644</v>
      </c>
    </row>
    <row r="9954">
      <c r="A9954" s="3" t="n">
        <v>45392.40106532408</v>
      </c>
      <c r="B9954" t="n">
        <v>-0.42377476645</v>
      </c>
      <c r="C9954" t="n">
        <v>0.3374561988228448</v>
      </c>
      <c r="D9954" t="n">
        <v>-0.6200940927999999</v>
      </c>
      <c r="E9954" t="n">
        <v>-0.1811640974369468</v>
      </c>
      <c r="F9954" t="n">
        <v>-11.90636163815</v>
      </c>
      <c r="G9954" t="n">
        <v>-10.03377039098802</v>
      </c>
    </row>
    <row r="9955">
      <c r="A9955" s="3" t="n">
        <v>45392.4010658912</v>
      </c>
      <c r="B9955" t="n">
        <v>-0.83557561325</v>
      </c>
      <c r="C9955" t="n">
        <v>0.9135086721914946</v>
      </c>
      <c r="D9955" t="n">
        <v>0.6320680124499999</v>
      </c>
      <c r="E9955" t="n">
        <v>-1.15050264528019</v>
      </c>
      <c r="F9955" t="n">
        <v>-8.32703245465</v>
      </c>
      <c r="G9955" t="n">
        <v>-10.2617773579984</v>
      </c>
    </row>
    <row r="9956">
      <c r="A9956" s="3" t="n">
        <v>45392.40106645833</v>
      </c>
      <c r="B9956" t="n">
        <v>0.14844326105</v>
      </c>
      <c r="C9956" t="n">
        <v>1.115546487035668</v>
      </c>
      <c r="D9956" t="n">
        <v>-0.9265519052999999</v>
      </c>
      <c r="E9956" t="n">
        <v>-1.10413172931026</v>
      </c>
      <c r="F9956" t="n">
        <v>-9.701306965699999</v>
      </c>
      <c r="G9956" t="n">
        <v>-10.19871778680154</v>
      </c>
    </row>
    <row r="9957">
      <c r="A9957" s="3" t="n">
        <v>45392.40106702546</v>
      </c>
      <c r="B9957" t="n">
        <v>1.9153564248</v>
      </c>
      <c r="C9957" t="n">
        <v>0.9651743105071123</v>
      </c>
      <c r="D9957" t="n">
        <v>-1.908177957</v>
      </c>
      <c r="E9957" t="n">
        <v>-0.62004601964161</v>
      </c>
      <c r="F9957" t="n">
        <v>-10.1394484744</v>
      </c>
      <c r="G9957" t="n">
        <v>-9.649429695762731</v>
      </c>
    </row>
    <row r="9958">
      <c r="A9958" s="3" t="n">
        <v>45392.40106759259</v>
      </c>
      <c r="B9958" t="n">
        <v>2.02788773355</v>
      </c>
      <c r="C9958" t="n">
        <v>0.9915943399800726</v>
      </c>
      <c r="D9958" t="n">
        <v>-1.24976928265</v>
      </c>
      <c r="E9958" t="n">
        <v>-0.6845276008071115</v>
      </c>
      <c r="F9958" t="n">
        <v>-10.57997299905</v>
      </c>
      <c r="G9958" t="n">
        <v>-9.818379896366228</v>
      </c>
    </row>
    <row r="9959">
      <c r="A9959" s="3" t="n">
        <v>45392.4010687037</v>
      </c>
      <c r="B9959" t="n">
        <v>3.32793571075</v>
      </c>
      <c r="C9959" t="n">
        <v>0.8537800702519837</v>
      </c>
      <c r="D9959" t="n">
        <v>-2.8658561694</v>
      </c>
      <c r="E9959" t="n">
        <v>-0.4293914852336841</v>
      </c>
      <c r="F9959" t="n">
        <v>-10.40998452795</v>
      </c>
      <c r="G9959" t="n">
        <v>-9.705394075676949</v>
      </c>
    </row>
    <row r="9960">
      <c r="A9960" s="3" t="n">
        <v>45392.40106876157</v>
      </c>
      <c r="B9960" t="n">
        <v>-0.56263693045</v>
      </c>
      <c r="C9960" t="n">
        <v>0.8586908702509348</v>
      </c>
      <c r="D9960" t="n">
        <v>2.9305016062</v>
      </c>
      <c r="E9960" t="n">
        <v>-0.4762101467829851</v>
      </c>
      <c r="F9960" t="n">
        <v>-9.014164806849999</v>
      </c>
      <c r="G9960" t="n">
        <v>-10.09536941139595</v>
      </c>
    </row>
    <row r="9961">
      <c r="A9961" s="3" t="n">
        <v>45392.40106928241</v>
      </c>
      <c r="B9961" t="n">
        <v>-1.6711512265</v>
      </c>
      <c r="C9961" t="n">
        <v>0.485055265037181</v>
      </c>
      <c r="D9961" t="n">
        <v>1.086969086</v>
      </c>
      <c r="E9961" t="n">
        <v>-0.3205375330777398</v>
      </c>
      <c r="F9961" t="n">
        <v>-8.784326350799999</v>
      </c>
      <c r="G9961" t="n">
        <v>-9.957142050823688</v>
      </c>
    </row>
    <row r="9962">
      <c r="A9962" s="3" t="n">
        <v>45392.40106984954</v>
      </c>
      <c r="B9962" t="n">
        <v>-0.35434368445</v>
      </c>
      <c r="C9962" t="n">
        <v>0.1845246923782057</v>
      </c>
      <c r="D9962" t="n">
        <v>-1.3311742843</v>
      </c>
      <c r="E9962" t="n">
        <v>-0.3618202149757586</v>
      </c>
      <c r="F9962" t="n">
        <v>-11.01572168515</v>
      </c>
      <c r="G9962" t="n">
        <v>-9.885010093973339</v>
      </c>
    </row>
    <row r="9963">
      <c r="A9963" s="3" t="n">
        <v>45392.4010704051</v>
      </c>
      <c r="B9963" t="n">
        <v>0.5171438811</v>
      </c>
      <c r="C9963" t="n">
        <v>-0.0459274908027974</v>
      </c>
      <c r="D9963" t="n">
        <v>-0.9864116968999999</v>
      </c>
      <c r="E9963" t="n">
        <v>-0.6440635798798386</v>
      </c>
      <c r="F9963" t="n">
        <v>-10.4267440928</v>
      </c>
      <c r="G9963" t="n">
        <v>-10.16392207815224</v>
      </c>
    </row>
    <row r="9964">
      <c r="A9964" s="3" t="n">
        <v>45392.40107097222</v>
      </c>
      <c r="B9964" t="n">
        <v>2.03267337875</v>
      </c>
      <c r="C9964" t="n">
        <v>-0.2266308814236604</v>
      </c>
      <c r="D9964" t="n">
        <v>-1.84832797205</v>
      </c>
      <c r="E9964" t="n">
        <v>-0.4612781620282062</v>
      </c>
      <c r="F9964" t="n">
        <v>-10.1729676041</v>
      </c>
      <c r="G9964" t="n">
        <v>-10.06982377392567</v>
      </c>
    </row>
    <row r="9965">
      <c r="A9965" s="3" t="n">
        <v>45392.40107153935</v>
      </c>
      <c r="B9965" t="n">
        <v>-0.196329133</v>
      </c>
      <c r="C9965" t="n">
        <v>0.7442698497630559</v>
      </c>
      <c r="D9965" t="n">
        <v>-1.04147603665</v>
      </c>
      <c r="E9965" t="n">
        <v>-1.363713274764456</v>
      </c>
      <c r="F9965" t="n">
        <v>-9.938333696199999</v>
      </c>
      <c r="G9965" t="n">
        <v>-10.42289885733045</v>
      </c>
    </row>
    <row r="9966">
      <c r="A9966" s="3" t="n">
        <v>45392.40107210648</v>
      </c>
      <c r="B9966" t="n">
        <v>0.56263693045</v>
      </c>
      <c r="C9966" t="n">
        <v>1.043345129277625</v>
      </c>
      <c r="D9966" t="n">
        <v>-0.7422064986</v>
      </c>
      <c r="E9966" t="n">
        <v>-0.9659636201058304</v>
      </c>
      <c r="F9966" t="n">
        <v>-10.4171728024</v>
      </c>
      <c r="G9966" t="n">
        <v>-10.41558163343371</v>
      </c>
    </row>
    <row r="9967">
      <c r="A9967" s="3" t="n">
        <v>45392.40107266204</v>
      </c>
      <c r="B9967" t="n">
        <v>-0.39025563675</v>
      </c>
      <c r="C9967" t="n">
        <v>0.8598687654984875</v>
      </c>
      <c r="D9967" t="n">
        <v>-0.03591195229999999</v>
      </c>
      <c r="E9967" t="n">
        <v>-0.3580314648958053</v>
      </c>
      <c r="F9967" t="n">
        <v>-11.01811450775</v>
      </c>
      <c r="G9967" t="n">
        <v>-10.2048415711104</v>
      </c>
    </row>
    <row r="9968">
      <c r="A9968" s="3" t="n">
        <v>45392.40107322916</v>
      </c>
      <c r="B9968" t="n">
        <v>0.8690947429499999</v>
      </c>
      <c r="C9968" t="n">
        <v>0.4738672032279733</v>
      </c>
      <c r="D9968" t="n">
        <v>1.10372865085</v>
      </c>
      <c r="E9968" t="n">
        <v>-0.08894309233531494</v>
      </c>
      <c r="F9968" t="n">
        <v>-8.5089948454</v>
      </c>
      <c r="G9968" t="n">
        <v>-10.24326596885294</v>
      </c>
    </row>
    <row r="9969">
      <c r="A9969" s="3" t="n">
        <v>45392.40107378472</v>
      </c>
      <c r="B9969" t="n">
        <v>3.1028828999</v>
      </c>
      <c r="C9969" t="n">
        <v>-0.1326638354355483</v>
      </c>
      <c r="D9969" t="n">
        <v>-2.6192581485</v>
      </c>
      <c r="E9969" t="n">
        <v>0.2671506105235439</v>
      </c>
      <c r="F9969" t="n">
        <v>-11.923121203</v>
      </c>
      <c r="G9969" t="n">
        <v>-10.17888320854513</v>
      </c>
    </row>
    <row r="9970">
      <c r="A9970" s="3" t="n">
        <v>45392.40107491898</v>
      </c>
      <c r="B9970" t="n">
        <v>-1.5059484006</v>
      </c>
      <c r="C9970" t="n">
        <v>-0.3373656758997679</v>
      </c>
      <c r="D9970" t="n">
        <v>2.0805592507</v>
      </c>
      <c r="E9970" t="n">
        <v>0.2630868856350824</v>
      </c>
      <c r="F9970" t="n">
        <v>-9.536104139800001</v>
      </c>
      <c r="G9970" t="n">
        <v>-10.00322992264373</v>
      </c>
    </row>
    <row r="9971">
      <c r="A9971" s="3" t="n">
        <v>45392.40107494213</v>
      </c>
      <c r="B9971" t="n">
        <v>-1.2186527822</v>
      </c>
      <c r="C9971" t="n">
        <v>-0.2755693795256418</v>
      </c>
      <c r="D9971" t="n">
        <v>0.4285604116499999</v>
      </c>
      <c r="E9971" t="n">
        <v>0.01470878631515149</v>
      </c>
      <c r="F9971" t="n">
        <v>-10.0101576008</v>
      </c>
      <c r="G9971" t="n">
        <v>-10.10155992207159</v>
      </c>
    </row>
    <row r="9972">
      <c r="A9972" s="3" t="n">
        <v>45392.40107548611</v>
      </c>
      <c r="B9972" t="n">
        <v>-1.47722472275</v>
      </c>
      <c r="C9972" t="n">
        <v>-0.09578077333298396</v>
      </c>
      <c r="D9972" t="n">
        <v>-0.51954651035</v>
      </c>
      <c r="E9972" t="n">
        <v>-0.5109227160708639</v>
      </c>
      <c r="F9972" t="n">
        <v>-9.876081081999999</v>
      </c>
      <c r="G9972" t="n">
        <v>-10.06266135337112</v>
      </c>
    </row>
    <row r="9973">
      <c r="A9973" s="3" t="n">
        <v>45392.40107605324</v>
      </c>
      <c r="B9973" t="n">
        <v>-1.0845762634</v>
      </c>
      <c r="C9973" t="n">
        <v>-0.1836012442662009</v>
      </c>
      <c r="D9973" t="n">
        <v>-0.196329133</v>
      </c>
      <c r="E9973" t="n">
        <v>-0.8614694668029164</v>
      </c>
      <c r="F9973" t="n">
        <v>-9.710878256099999</v>
      </c>
      <c r="G9973" t="n">
        <v>-10.3230653087252</v>
      </c>
    </row>
    <row r="9974">
      <c r="A9974" s="3" t="n">
        <v>45392.40107662037</v>
      </c>
      <c r="B9974" t="n">
        <v>1.21146450775</v>
      </c>
      <c r="C9974" t="n">
        <v>-0.4387201010500014</v>
      </c>
      <c r="D9974" t="n">
        <v>-1.47961754535</v>
      </c>
      <c r="E9974" t="n">
        <v>-0.3094342336419588</v>
      </c>
      <c r="F9974" t="n">
        <v>-10.12986737735</v>
      </c>
      <c r="G9974" t="n">
        <v>-9.686034925641284</v>
      </c>
    </row>
    <row r="9975">
      <c r="A9975" s="3" t="n">
        <v>45392.40107773148</v>
      </c>
      <c r="B9975" t="n">
        <v>2.36547185315</v>
      </c>
      <c r="C9975" t="n">
        <v>0.05143290753787888</v>
      </c>
      <c r="D9975" t="n">
        <v>-1.78128971265</v>
      </c>
      <c r="E9975" t="n">
        <v>-0.6823429352115403</v>
      </c>
      <c r="F9975" t="n">
        <v>-11.31978667505</v>
      </c>
      <c r="G9975" t="n">
        <v>-10.10861387513371</v>
      </c>
    </row>
    <row r="9976">
      <c r="A9976" s="3" t="n">
        <v>45392.40107886574</v>
      </c>
      <c r="B9976" t="n">
        <v>-0.34715541</v>
      </c>
      <c r="C9976" t="n">
        <v>0.1223063900235435</v>
      </c>
      <c r="D9976" t="n">
        <v>-1.04147603665</v>
      </c>
      <c r="E9976" t="n">
        <v>-0.4628678679977868</v>
      </c>
      <c r="F9976" t="n">
        <v>-9.078810243649999</v>
      </c>
      <c r="G9976" t="n">
        <v>-10.04797149457625</v>
      </c>
    </row>
    <row r="9977">
      <c r="A9977" s="3" t="n">
        <v>45392.40107890046</v>
      </c>
      <c r="B9977" t="n">
        <v>-1.24498363745</v>
      </c>
      <c r="C9977" t="n">
        <v>0.08854844896561803</v>
      </c>
      <c r="D9977" t="n">
        <v>1.17076691025</v>
      </c>
      <c r="E9977" t="n">
        <v>-0.1290633547481355</v>
      </c>
      <c r="F9977" t="n">
        <v>-9.99818368115</v>
      </c>
      <c r="G9977" t="n">
        <v>-9.779637319692801</v>
      </c>
    </row>
    <row r="9978">
      <c r="A9978" s="3" t="n">
        <v>45392.40107892361</v>
      </c>
      <c r="B9978" t="n">
        <v>-1.58496057965</v>
      </c>
      <c r="C9978" t="n">
        <v>0.2289588749807701</v>
      </c>
      <c r="D9978" t="n">
        <v>2.32716707825</v>
      </c>
      <c r="E9978" t="n">
        <v>-0.08822258930186494</v>
      </c>
      <c r="F9978" t="n">
        <v>-8.2767537601</v>
      </c>
      <c r="G9978" t="n">
        <v>-9.737184080390236</v>
      </c>
    </row>
    <row r="9979">
      <c r="A9979" s="3" t="n">
        <v>45392.40107943287</v>
      </c>
      <c r="B9979" t="n">
        <v>0.82839714545</v>
      </c>
      <c r="C9979" t="n">
        <v>-0.4369353821872974</v>
      </c>
      <c r="D9979" t="n">
        <v>-1.9009994892</v>
      </c>
      <c r="E9979" t="n">
        <v>-0.007696231488811045</v>
      </c>
      <c r="F9979" t="n">
        <v>-12.00452620465</v>
      </c>
      <c r="G9979" t="n">
        <v>-9.408269039390236</v>
      </c>
    </row>
    <row r="9980">
      <c r="A9980" s="3" t="n">
        <v>45392.40108001157</v>
      </c>
      <c r="B9980" t="n">
        <v>0.45250825095</v>
      </c>
      <c r="C9980" t="n">
        <v>-0.4924213850279736</v>
      </c>
      <c r="D9980" t="n">
        <v>-0.52672497815</v>
      </c>
      <c r="E9980" t="n">
        <v>-0.2236322867374131</v>
      </c>
      <c r="F9980" t="n">
        <v>-8.274360937499999</v>
      </c>
      <c r="G9980" t="n">
        <v>-9.524926799013778</v>
      </c>
    </row>
    <row r="9981">
      <c r="A9981" s="3" t="n">
        <v>45392.40108056713</v>
      </c>
      <c r="B9981" t="n">
        <v>0.2322410853</v>
      </c>
      <c r="C9981" t="n">
        <v>-0.03971124052832187</v>
      </c>
      <c r="D9981" t="n">
        <v>-0.11253130875</v>
      </c>
      <c r="E9981" t="n">
        <v>-0.5812170347234281</v>
      </c>
      <c r="F9981" t="n">
        <v>-8.796300270449999</v>
      </c>
      <c r="G9981" t="n">
        <v>-9.692861588444782</v>
      </c>
    </row>
    <row r="9982">
      <c r="A9982" s="3" t="n">
        <v>45392.40108113426</v>
      </c>
      <c r="B9982" t="n">
        <v>0.7781184509</v>
      </c>
      <c r="C9982" t="n">
        <v>0.2506849251430077</v>
      </c>
      <c r="D9982" t="n">
        <v>-1.6352392742</v>
      </c>
      <c r="E9982" t="n">
        <v>-0.864675989900352</v>
      </c>
      <c r="F9982" t="n">
        <v>-10.6230732258</v>
      </c>
      <c r="G9982" t="n">
        <v>-9.643035668525435</v>
      </c>
    </row>
    <row r="9983">
      <c r="A9983" s="3" t="n">
        <v>45392.40108168982</v>
      </c>
      <c r="B9983" t="n">
        <v>-2.659955746</v>
      </c>
      <c r="C9983" t="n">
        <v>0.4993358047763418</v>
      </c>
      <c r="D9983" t="n">
        <v>-0.8020564835499999</v>
      </c>
      <c r="E9983" t="n">
        <v>-1.040278825273663</v>
      </c>
      <c r="F9983" t="n">
        <v>-9.090784163299999</v>
      </c>
      <c r="G9983" t="n">
        <v>-9.851744016990121</v>
      </c>
    </row>
    <row r="9984">
      <c r="A9984" s="3" t="n">
        <v>45392.40108225695</v>
      </c>
      <c r="B9984" t="n">
        <v>1.9129636022</v>
      </c>
      <c r="C9984" t="n">
        <v>0.4560270095540805</v>
      </c>
      <c r="D9984" t="n">
        <v>-0.8164232258</v>
      </c>
      <c r="E9984" t="n">
        <v>-0.6176929265467382</v>
      </c>
      <c r="F9984" t="n">
        <v>-11.25753406085</v>
      </c>
      <c r="G9984" t="n">
        <v>-9.832098256750028</v>
      </c>
    </row>
    <row r="9985">
      <c r="A9985" s="3" t="n">
        <v>45392.40108282407</v>
      </c>
      <c r="B9985" t="n">
        <v>1.16837408765</v>
      </c>
      <c r="C9985" t="n">
        <v>0.8474305958371818</v>
      </c>
      <c r="D9985" t="n">
        <v>-0.2418123757</v>
      </c>
      <c r="E9985" t="n">
        <v>-0.8635746505289068</v>
      </c>
      <c r="F9985" t="n">
        <v>-8.805871560849999</v>
      </c>
      <c r="G9985" t="n">
        <v>-10.12840954682066</v>
      </c>
    </row>
    <row r="9986">
      <c r="A9986" s="3" t="n">
        <v>45392.4010833912</v>
      </c>
      <c r="B9986" t="n">
        <v>1.13724778055</v>
      </c>
      <c r="C9986" t="n">
        <v>0.8840459523962729</v>
      </c>
      <c r="D9986" t="n">
        <v>-0.4572938961499999</v>
      </c>
      <c r="E9986" t="n">
        <v>-0.9185515533645714</v>
      </c>
      <c r="F9986" t="n">
        <v>-10.26394389615</v>
      </c>
      <c r="G9986" t="n">
        <v>-10.14007344831844</v>
      </c>
    </row>
    <row r="9987">
      <c r="A9987" s="3" t="n">
        <v>45392.40108394676</v>
      </c>
      <c r="B9987" t="n">
        <v>1.37906015625</v>
      </c>
      <c r="C9987" t="n">
        <v>0.7205651879518669</v>
      </c>
      <c r="D9987" t="n">
        <v>-1.769315793</v>
      </c>
      <c r="E9987" t="n">
        <v>-0.6381682516551299</v>
      </c>
      <c r="F9987" t="n">
        <v>-10.5943397413</v>
      </c>
      <c r="G9987" t="n">
        <v>-9.606601357812499</v>
      </c>
    </row>
    <row r="9988">
      <c r="A9988" s="3" t="n">
        <v>45392.40108451389</v>
      </c>
      <c r="B9988" t="n">
        <v>0.5171438811</v>
      </c>
      <c r="C9988" t="n">
        <v>0.7841321904230791</v>
      </c>
      <c r="D9988" t="n">
        <v>-0.4333460568499999</v>
      </c>
      <c r="E9988" t="n">
        <v>-0.9201267208040818</v>
      </c>
      <c r="F9988" t="n">
        <v>-9.897626292049999</v>
      </c>
      <c r="G9988" t="n">
        <v>-9.84971648638779</v>
      </c>
    </row>
    <row r="9989">
      <c r="A9989" s="3" t="n">
        <v>45392.40108508102</v>
      </c>
      <c r="B9989" t="n">
        <v>0.8690947429499999</v>
      </c>
      <c r="C9989" t="n">
        <v>0.5019678730614232</v>
      </c>
      <c r="D9989" t="n">
        <v>-1.7429751311</v>
      </c>
      <c r="E9989" t="n">
        <v>-1.362423391688582</v>
      </c>
      <c r="F9989" t="n">
        <v>-8.69574288135</v>
      </c>
      <c r="G9989" t="n">
        <v>-9.688406991975084</v>
      </c>
    </row>
    <row r="9990">
      <c r="A9990" s="3" t="n">
        <v>45392.40108564815</v>
      </c>
      <c r="B9990" t="n">
        <v>-1.14203342575</v>
      </c>
      <c r="C9990" t="n">
        <v>1.012194476997555</v>
      </c>
      <c r="D9990" t="n">
        <v>-0.6727754166</v>
      </c>
      <c r="E9990" t="n">
        <v>-1.62649485126807</v>
      </c>
      <c r="F9990" t="n">
        <v>-10.19929845935</v>
      </c>
      <c r="G9990" t="n">
        <v>-9.994073231803291</v>
      </c>
    </row>
    <row r="9991">
      <c r="A9991" s="3" t="n">
        <v>45392.40108677083</v>
      </c>
      <c r="B9991" t="n">
        <v>0.3663176041</v>
      </c>
      <c r="C9991" t="n">
        <v>0.5968150944611903</v>
      </c>
      <c r="D9991" t="n">
        <v>-0.8475495329</v>
      </c>
      <c r="E9991" t="n">
        <v>-1.423763598830074</v>
      </c>
      <c r="F9991" t="n">
        <v>-8.50180657095</v>
      </c>
      <c r="G9991" t="n">
        <v>-9.73899314443301</v>
      </c>
    </row>
    <row r="9992">
      <c r="A9992" s="3" t="n">
        <v>45392.40108733797</v>
      </c>
      <c r="B9992" t="n">
        <v>2.1787238172</v>
      </c>
      <c r="C9992" t="n">
        <v>0.690212463235666</v>
      </c>
      <c r="D9992" t="n">
        <v>-3.24893333835</v>
      </c>
      <c r="E9992" t="n">
        <v>-1.155673972994875</v>
      </c>
      <c r="F9992" t="n">
        <v>-12.30141272675</v>
      </c>
      <c r="G9992" t="n">
        <v>-9.652344465307836</v>
      </c>
    </row>
    <row r="9993">
      <c r="A9993" s="3" t="n">
        <v>45392.40108790509</v>
      </c>
      <c r="B9993" t="n">
        <v>2.729386828</v>
      </c>
      <c r="C9993" t="n">
        <v>1.018531104472264</v>
      </c>
      <c r="D9993" t="n">
        <v>-2.0135209913</v>
      </c>
      <c r="E9993" t="n">
        <v>-1.363791773683104</v>
      </c>
      <c r="F9993" t="n">
        <v>-9.27753219925</v>
      </c>
      <c r="G9993" t="n">
        <v>-10.36944404258395</v>
      </c>
    </row>
    <row r="9994">
      <c r="A9994" s="3" t="n">
        <v>45392.40108846065</v>
      </c>
      <c r="B9994" t="n">
        <v>1.16837408765</v>
      </c>
      <c r="C9994" t="n">
        <v>1.397110061362358</v>
      </c>
      <c r="D9994" t="n">
        <v>0.05267151714999999</v>
      </c>
      <c r="E9994" t="n">
        <v>-1.287025797528908</v>
      </c>
      <c r="F9994" t="n">
        <v>-10.3812608501</v>
      </c>
      <c r="G9994" t="n">
        <v>-10.58560286194502</v>
      </c>
    </row>
    <row r="9995">
      <c r="A9995" s="3" t="n">
        <v>45392.4010890162</v>
      </c>
      <c r="B9995" t="n">
        <v>-2.40616945065</v>
      </c>
      <c r="C9995" t="n">
        <v>1.944382851537185</v>
      </c>
      <c r="D9995" t="n">
        <v>0.1340765188</v>
      </c>
      <c r="E9995" t="n">
        <v>-1.723199232728327</v>
      </c>
      <c r="F9995" t="n">
        <v>-9.4379395733</v>
      </c>
      <c r="G9995" t="n">
        <v>-10.69146215121844</v>
      </c>
    </row>
    <row r="9996">
      <c r="A9996" s="3" t="n">
        <v>45392.40108959491</v>
      </c>
      <c r="B9996" t="n">
        <v>3.7756583165</v>
      </c>
      <c r="C9996" t="n">
        <v>1.728720330959679</v>
      </c>
      <c r="D9996" t="n">
        <v>-1.89620403735</v>
      </c>
      <c r="E9996" t="n">
        <v>-1.667886823594177</v>
      </c>
      <c r="F9996" t="n">
        <v>-11.4418892742</v>
      </c>
      <c r="G9996" t="n">
        <v>-10.82573896341541</v>
      </c>
    </row>
    <row r="9997">
      <c r="A9997" s="3" t="n">
        <v>45392.40109016203</v>
      </c>
      <c r="B9997" t="n">
        <v>2.2505477218</v>
      </c>
      <c r="C9997" t="n">
        <v>0.9548135962117742</v>
      </c>
      <c r="D9997" t="n">
        <v>-2.90417075095</v>
      </c>
      <c r="E9997" t="n">
        <v>-1.108045405595924</v>
      </c>
      <c r="F9997" t="n">
        <v>-13.22317898685</v>
      </c>
      <c r="G9997" t="n">
        <v>-10.67545655545224</v>
      </c>
    </row>
    <row r="9998">
      <c r="A9998" s="3" t="n">
        <v>45392.40109071759</v>
      </c>
      <c r="B9998" t="n">
        <v>1.99197578125</v>
      </c>
      <c r="C9998" t="n">
        <v>0.723603740736482</v>
      </c>
      <c r="D9998" t="n">
        <v>-1.41975775375</v>
      </c>
      <c r="E9998" t="n">
        <v>-0.8583010273392797</v>
      </c>
      <c r="F9998" t="n">
        <v>-8.710109623599999</v>
      </c>
      <c r="G9998" t="n">
        <v>-11.02900094077894</v>
      </c>
    </row>
    <row r="9999">
      <c r="A9999" s="3" t="n">
        <v>45392.40109184028</v>
      </c>
      <c r="B9999" t="n">
        <v>0.948106922</v>
      </c>
      <c r="C9999" t="n">
        <v>0.8412540750678343</v>
      </c>
      <c r="D9999" t="n">
        <v>-2.1452046875</v>
      </c>
      <c r="E9999" t="n">
        <v>-0.7383673894292561</v>
      </c>
      <c r="F9999" t="n">
        <v>-11.28148190015</v>
      </c>
      <c r="G9999" t="n">
        <v>-10.91001022712497</v>
      </c>
    </row>
    <row r="10000">
      <c r="A10000" s="3" t="n">
        <v>45392.40109188658</v>
      </c>
      <c r="B10000" t="n">
        <v>-1.4700364483</v>
      </c>
      <c r="C10000" t="n">
        <v>1.236236265665272</v>
      </c>
      <c r="D10000" t="n">
        <v>1.3575149462</v>
      </c>
      <c r="E10000" t="n">
        <v>-0.9945526108187673</v>
      </c>
      <c r="F10000" t="n">
        <v>-10.40041323755</v>
      </c>
      <c r="G10000" t="n">
        <v>-10.75823261363768</v>
      </c>
    </row>
    <row r="10001">
      <c r="A10001" s="3" t="n">
        <v>45392.40109241898</v>
      </c>
      <c r="B10001" t="n">
        <v>-1.2665288475</v>
      </c>
      <c r="C10001" t="n">
        <v>0.6349732953756428</v>
      </c>
      <c r="D10001" t="n">
        <v>1.3958197211</v>
      </c>
      <c r="E10001" t="n">
        <v>-0.6696330367657362</v>
      </c>
      <c r="F10001" t="n">
        <v>-11.04924081485</v>
      </c>
      <c r="G10001" t="n">
        <v>-10.55431178483756</v>
      </c>
    </row>
    <row r="10002">
      <c r="A10002" s="3" t="n">
        <v>45392.40109297453</v>
      </c>
      <c r="B10002" t="n">
        <v>2.66714402045</v>
      </c>
      <c r="C10002" t="n">
        <v>0.5443067928846168</v>
      </c>
      <c r="D10002" t="n">
        <v>-0.7493849664</v>
      </c>
      <c r="E10002" t="n">
        <v>-0.3980890470421922</v>
      </c>
      <c r="F10002" t="n">
        <v>-10.3884393179</v>
      </c>
      <c r="G10002" t="n">
        <v>-10.16688448652858</v>
      </c>
    </row>
    <row r="10003">
      <c r="A10003" s="3" t="n">
        <v>45392.40109354167</v>
      </c>
      <c r="B10003" t="n">
        <v>1.92493752185</v>
      </c>
      <c r="C10003" t="n">
        <v>0.4811968625969708</v>
      </c>
      <c r="D10003" t="n">
        <v>-2.3870170632</v>
      </c>
      <c r="E10003" t="n">
        <v>-0.7179864504696989</v>
      </c>
      <c r="F10003" t="n">
        <v>-10.10113389285</v>
      </c>
      <c r="G10003" t="n">
        <v>-10.65887268736658</v>
      </c>
    </row>
    <row r="10004">
      <c r="A10004" s="3" t="n">
        <v>45392.4010941088</v>
      </c>
      <c r="B10004" t="n">
        <v>2.0087353461</v>
      </c>
      <c r="C10004" t="n">
        <v>0.2224378413392779</v>
      </c>
      <c r="D10004" t="n">
        <v>-3.39018832495</v>
      </c>
      <c r="E10004" t="n">
        <v>-0.6532645492308875</v>
      </c>
      <c r="F10004" t="n">
        <v>-10.1777532493</v>
      </c>
      <c r="G10004" t="n">
        <v>-9.907233220136156</v>
      </c>
    </row>
    <row r="10005">
      <c r="A10005" s="3" t="n">
        <v>45392.40109467592</v>
      </c>
      <c r="B10005" t="n">
        <v>-1.2234384274</v>
      </c>
      <c r="C10005" t="n">
        <v>0.810546025019233</v>
      </c>
      <c r="D10005" t="n">
        <v>1.37906015625</v>
      </c>
      <c r="E10005" t="n">
        <v>-1.285965582081356</v>
      </c>
      <c r="F10005" t="n">
        <v>-10.6948971304</v>
      </c>
      <c r="G10005" t="n">
        <v>-10.0541618223773</v>
      </c>
    </row>
    <row r="10006">
      <c r="A10006" s="3" t="n">
        <v>45392.40109523148</v>
      </c>
      <c r="B10006" t="n">
        <v>-1.0271092944</v>
      </c>
      <c r="C10006" t="n">
        <v>0.8969275700840352</v>
      </c>
      <c r="D10006" t="n">
        <v>-0.2011147782</v>
      </c>
      <c r="E10006" t="n">
        <v>-1.44384343477378</v>
      </c>
      <c r="F10006" t="n">
        <v>-8.657428299799999</v>
      </c>
      <c r="G10006" t="n">
        <v>-10.05367046120772</v>
      </c>
    </row>
    <row r="10007">
      <c r="A10007" s="3" t="n">
        <v>45392.40109579861</v>
      </c>
      <c r="B10007" t="n">
        <v>0.33039584515</v>
      </c>
      <c r="C10007" t="n">
        <v>0.4524095215296049</v>
      </c>
      <c r="D10007" t="n">
        <v>-1.75494905075</v>
      </c>
      <c r="E10007" t="n">
        <v>-0.8484690949269255</v>
      </c>
      <c r="F10007" t="n">
        <v>-11.298241465</v>
      </c>
      <c r="G10007" t="n">
        <v>-9.943660101568792</v>
      </c>
    </row>
    <row r="10008">
      <c r="A10008" s="3" t="n">
        <v>45392.40109636574</v>
      </c>
      <c r="B10008" t="n">
        <v>0.4381415087</v>
      </c>
      <c r="C10008" t="n">
        <v>0.5573417737771575</v>
      </c>
      <c r="D10008" t="n">
        <v>0.1723812937</v>
      </c>
      <c r="E10008" t="n">
        <v>-0.235113336502448</v>
      </c>
      <c r="F10008" t="n">
        <v>-7.84580052585</v>
      </c>
      <c r="G10008" t="n">
        <v>-9.959872757091869</v>
      </c>
    </row>
    <row r="10009">
      <c r="A10009" s="3" t="n">
        <v>45392.40109693287</v>
      </c>
      <c r="B10009" t="n">
        <v>4.74531044855</v>
      </c>
      <c r="C10009" t="n">
        <v>0.707684850386249</v>
      </c>
      <c r="D10009" t="n">
        <v>-2.6815107627</v>
      </c>
      <c r="E10009" t="n">
        <v>-0.1001898797479022</v>
      </c>
      <c r="F10009" t="n">
        <v>-12.72278486395</v>
      </c>
      <c r="G10009" t="n">
        <v>-10.1374901618308</v>
      </c>
    </row>
    <row r="10010">
      <c r="A10010" s="3" t="n">
        <v>45392.4010975</v>
      </c>
      <c r="B10010" t="n">
        <v>0.0646454368</v>
      </c>
      <c r="C10010" t="n">
        <v>1.345307244243361</v>
      </c>
      <c r="D10010" t="n">
        <v>0.0311263071</v>
      </c>
      <c r="E10010" t="n">
        <v>-0.5835611212446403</v>
      </c>
      <c r="F10010" t="n">
        <v>-9.421180008449999</v>
      </c>
      <c r="G10010" t="n">
        <v>-10.27282174895621</v>
      </c>
    </row>
    <row r="10011">
      <c r="A10011" s="3" t="n">
        <v>45392.40109805555</v>
      </c>
      <c r="B10011" t="n">
        <v>-0.51954651035</v>
      </c>
      <c r="C10011" t="n">
        <v>1.49277690382448</v>
      </c>
      <c r="D10011" t="n">
        <v>1.89381121475</v>
      </c>
      <c r="E10011" t="n">
        <v>-0.475425340471097</v>
      </c>
      <c r="F10011" t="n">
        <v>-9.258379811799999</v>
      </c>
      <c r="G10011" t="n">
        <v>-10.56655553594817</v>
      </c>
    </row>
    <row r="10012">
      <c r="A10012" s="3" t="n">
        <v>45392.40109917824</v>
      </c>
      <c r="B10012" t="n">
        <v>1.0199308266</v>
      </c>
      <c r="C10012" t="n">
        <v>1.230720973702218</v>
      </c>
      <c r="D10012" t="n">
        <v>-0.2705458602</v>
      </c>
      <c r="E10012" t="n">
        <v>-0.8288125679452237</v>
      </c>
      <c r="F10012" t="n">
        <v>-11.2335960282</v>
      </c>
      <c r="G10012" t="n">
        <v>-10.25573911327998</v>
      </c>
    </row>
    <row r="10013">
      <c r="A10013" s="3" t="n">
        <v>45392.40109921296</v>
      </c>
      <c r="B10013" t="n">
        <v>1.14203342575</v>
      </c>
      <c r="C10013" t="n">
        <v>0.7458240323431257</v>
      </c>
      <c r="D10013" t="n">
        <v>-1.977609039</v>
      </c>
      <c r="E10013" t="n">
        <v>-1.021275206304315</v>
      </c>
      <c r="F10013" t="n">
        <v>-11.04684799225</v>
      </c>
      <c r="G10013" t="n">
        <v>-10.38439641785574</v>
      </c>
    </row>
    <row r="10014">
      <c r="A10014" s="3" t="n">
        <v>45392.40110030093</v>
      </c>
      <c r="B10014" t="n">
        <v>2.0709879603</v>
      </c>
      <c r="C10014" t="n">
        <v>-0.1956105730090917</v>
      </c>
      <c r="D10014" t="n">
        <v>-2.03028055615</v>
      </c>
      <c r="E10014" t="n">
        <v>-0.7557423958595592</v>
      </c>
      <c r="F10014" t="n">
        <v>-9.9072073891</v>
      </c>
      <c r="G10014" t="n">
        <v>-9.904150045951075</v>
      </c>
    </row>
    <row r="10015">
      <c r="A10015" s="3" t="n">
        <v>45392.40110033565</v>
      </c>
      <c r="B10015" t="n">
        <v>0.06703825939999999</v>
      </c>
      <c r="C10015" t="n">
        <v>0.193187301789511</v>
      </c>
      <c r="D10015" t="n">
        <v>-1.4939842876</v>
      </c>
      <c r="E10015" t="n">
        <v>-1.070655758013989</v>
      </c>
      <c r="F10015" t="n">
        <v>-9.988612390750001</v>
      </c>
      <c r="G10015" t="n">
        <v>-10.27264488636635</v>
      </c>
    </row>
    <row r="10016">
      <c r="A10016" s="3" t="n">
        <v>45392.40110089121</v>
      </c>
      <c r="B10016" t="n">
        <v>-1.06542387595</v>
      </c>
      <c r="C10016" t="n">
        <v>0.2818345487534973</v>
      </c>
      <c r="D10016" t="n">
        <v>-2.02310208835</v>
      </c>
      <c r="E10016" t="n">
        <v>-1.409364739229841</v>
      </c>
      <c r="F10016" t="n">
        <v>-9.085998518099998</v>
      </c>
      <c r="G10016" t="n">
        <v>-10.35710615677707</v>
      </c>
    </row>
    <row r="10017">
      <c r="A10017" s="3" t="n">
        <v>45392.40110144676</v>
      </c>
      <c r="B10017" t="n">
        <v>-1.20428603995</v>
      </c>
      <c r="C10017" t="n">
        <v>0.2578583181730776</v>
      </c>
      <c r="D10017" t="n">
        <v>1.3694790592</v>
      </c>
      <c r="E10017" t="n">
        <v>-1.097281727136949</v>
      </c>
      <c r="F10017" t="n">
        <v>-10.67574474295</v>
      </c>
      <c r="G10017" t="n">
        <v>-9.949968589215645</v>
      </c>
    </row>
    <row r="10018">
      <c r="A10018" s="3" t="n">
        <v>45392.40110200232</v>
      </c>
      <c r="B10018" t="n">
        <v>-0.4955986710499999</v>
      </c>
      <c r="C10018" t="n">
        <v>0.3658312948410267</v>
      </c>
      <c r="D10018" t="n">
        <v>-0.25617911795</v>
      </c>
      <c r="E10018" t="n">
        <v>-0.7758836776662026</v>
      </c>
      <c r="F10018" t="n">
        <v>-10.40519888275</v>
      </c>
      <c r="G10018" t="n">
        <v>-10.40772431228861</v>
      </c>
    </row>
    <row r="10019">
      <c r="A10019" s="3" t="n">
        <v>45392.40110256944</v>
      </c>
      <c r="B10019" t="n">
        <v>3.22498549905</v>
      </c>
      <c r="C10019" t="n">
        <v>0.4433104361856656</v>
      </c>
      <c r="D10019" t="n">
        <v>-1.89620403735</v>
      </c>
      <c r="E10019" t="n">
        <v>-0.6446541276562954</v>
      </c>
      <c r="F10019" t="n">
        <v>-11.0947338642</v>
      </c>
      <c r="G10019" t="n">
        <v>-10.47843915106565</v>
      </c>
    </row>
    <row r="10020">
      <c r="A10020" s="3" t="n">
        <v>45392.40110314815</v>
      </c>
      <c r="B10020" t="n">
        <v>1.34314820395</v>
      </c>
      <c r="C10020" t="n">
        <v>0.9737070103800728</v>
      </c>
      <c r="D10020" t="n">
        <v>-2.23378815695</v>
      </c>
      <c r="E10020" t="n">
        <v>-0.9608378281645713</v>
      </c>
      <c r="F10020" t="n">
        <v>-10.3453488978</v>
      </c>
      <c r="G10020" t="n">
        <v>-10.57727084407754</v>
      </c>
    </row>
    <row r="10021">
      <c r="A10021" s="3" t="n">
        <v>45392.40110370371</v>
      </c>
      <c r="B10021" t="n">
        <v>0.821208871</v>
      </c>
      <c r="C10021" t="n">
        <v>0.9986372748480216</v>
      </c>
      <c r="D10021" t="n">
        <v>-0.1340765188</v>
      </c>
      <c r="E10021" t="n">
        <v>-1.12203046571294</v>
      </c>
      <c r="F10021" t="n">
        <v>-9.387660878749999</v>
      </c>
      <c r="G10021" t="n">
        <v>-10.21225859881576</v>
      </c>
    </row>
    <row r="10022">
      <c r="A10022" s="3" t="n">
        <v>45392.40110425926</v>
      </c>
      <c r="B10022" t="n">
        <v>0.26096476315</v>
      </c>
      <c r="C10022" t="n">
        <v>0.8923877769137556</v>
      </c>
      <c r="D10022" t="n">
        <v>-0.8236016936</v>
      </c>
      <c r="E10022" t="n">
        <v>-1.601366419320284</v>
      </c>
      <c r="F10022" t="n">
        <v>-12.33971750165</v>
      </c>
      <c r="G10022" t="n">
        <v>-9.940647791288139</v>
      </c>
    </row>
    <row r="10023">
      <c r="A10023" s="3" t="n">
        <v>45392.40110538194</v>
      </c>
      <c r="B10023" t="n">
        <v>0.18914085855</v>
      </c>
      <c r="C10023" t="n">
        <v>0.5911314435768081</v>
      </c>
      <c r="D10023" t="n">
        <v>-1.5011627554</v>
      </c>
      <c r="E10023" t="n">
        <v>-1.601942062817487</v>
      </c>
      <c r="F10023" t="n">
        <v>-7.936776817899999</v>
      </c>
      <c r="G10023" t="n">
        <v>-10.03475199322031</v>
      </c>
    </row>
    <row r="10024">
      <c r="A10024" s="3" t="n">
        <v>45392.40110541667</v>
      </c>
      <c r="B10024" t="n">
        <v>0.9433114701499999</v>
      </c>
      <c r="C10024" t="n">
        <v>0.419552786461423</v>
      </c>
      <c r="D10024" t="n">
        <v>-2.64558900375</v>
      </c>
      <c r="E10024" t="n">
        <v>-1.37572735824674</v>
      </c>
      <c r="F10024" t="n">
        <v>-10.19451281415</v>
      </c>
      <c r="G10024" t="n">
        <v>-9.928256803271587</v>
      </c>
    </row>
    <row r="10025">
      <c r="A10025" s="3" t="n">
        <v>45392.40110596065</v>
      </c>
      <c r="B10025" t="n">
        <v>-0.62967518985</v>
      </c>
      <c r="C10025" t="n">
        <v>0.5776360301800715</v>
      </c>
      <c r="D10025" t="n">
        <v>-0.7134730141</v>
      </c>
      <c r="E10025" t="n">
        <v>-1.345490141694759</v>
      </c>
      <c r="F10025" t="n">
        <v>-8.497020925749998</v>
      </c>
      <c r="G10025" t="n">
        <v>-9.829753072981262</v>
      </c>
    </row>
    <row r="10026">
      <c r="A10026" s="3" t="n">
        <v>45392.4011065162</v>
      </c>
      <c r="B10026" t="n">
        <v>1.5705938374</v>
      </c>
      <c r="C10026" t="n">
        <v>0.8070724592987202</v>
      </c>
      <c r="D10026" t="n">
        <v>-1.96563511935</v>
      </c>
      <c r="E10026" t="n">
        <v>-1.258555743878791</v>
      </c>
      <c r="F10026" t="n">
        <v>-11.80580424905</v>
      </c>
      <c r="G10026" t="n">
        <v>-9.993447046340703</v>
      </c>
    </row>
    <row r="10027">
      <c r="A10027" s="3" t="n">
        <v>45392.40110820602</v>
      </c>
      <c r="B10027" t="n">
        <v>1.3958197211</v>
      </c>
      <c r="C10027" t="n">
        <v>1.182790320336483</v>
      </c>
      <c r="D10027" t="n">
        <v>-1.23541234705</v>
      </c>
      <c r="E10027" t="n">
        <v>-1.218725429131705</v>
      </c>
      <c r="F10027" t="n">
        <v>-10.6613780007</v>
      </c>
      <c r="G10027" t="n">
        <v>-9.866095809242218</v>
      </c>
    </row>
    <row r="10028">
      <c r="A10028" s="3" t="n">
        <v>45392.40110824074</v>
      </c>
      <c r="B10028" t="n">
        <v>1.8124062131</v>
      </c>
      <c r="C10028" t="n">
        <v>1.355938384341729</v>
      </c>
      <c r="D10028" t="n">
        <v>0</v>
      </c>
      <c r="E10028" t="n">
        <v>-1.007266441068301</v>
      </c>
      <c r="F10028" t="n">
        <v>-9.00698633905</v>
      </c>
      <c r="G10028" t="n">
        <v>-10.37404605883418</v>
      </c>
    </row>
    <row r="10029">
      <c r="A10029" s="3" t="n">
        <v>45392.40110826389</v>
      </c>
      <c r="B10029" t="n">
        <v>0.08858346944999999</v>
      </c>
      <c r="C10029" t="n">
        <v>1.352338863745925</v>
      </c>
      <c r="D10029" t="n">
        <v>-0.9959829872999999</v>
      </c>
      <c r="E10029" t="n">
        <v>-1.220155096973896</v>
      </c>
      <c r="F10029" t="n">
        <v>-9.763549773249999</v>
      </c>
      <c r="G10029" t="n">
        <v>-10.22079472758733</v>
      </c>
    </row>
    <row r="10030">
      <c r="A10030" s="3" t="n">
        <v>45392.40110878472</v>
      </c>
      <c r="B10030" t="n">
        <v>1.88184710175</v>
      </c>
      <c r="C10030" t="n">
        <v>1.152152334115971</v>
      </c>
      <c r="D10030" t="n">
        <v>-0.7900825639</v>
      </c>
      <c r="E10030" t="n">
        <v>-1.494238140393128</v>
      </c>
      <c r="F10030" t="n">
        <v>-11.38203928925</v>
      </c>
      <c r="G10030" t="n">
        <v>-10.34915086056926</v>
      </c>
    </row>
    <row r="10031">
      <c r="A10031" s="3" t="n">
        <v>45392.40111103009</v>
      </c>
      <c r="B10031" t="n">
        <v>1.3886412533</v>
      </c>
      <c r="C10031" t="n">
        <v>0.382385857273311</v>
      </c>
      <c r="D10031" t="n">
        <v>-2.80122053925</v>
      </c>
      <c r="E10031" t="n">
        <v>-1.126480650333103</v>
      </c>
      <c r="F10031" t="n">
        <v>-9.7803093381</v>
      </c>
      <c r="G10031" t="n">
        <v>-10.3808739789005</v>
      </c>
    </row>
    <row r="10032">
      <c r="A10032" s="3" t="n">
        <v>45392.40111106481</v>
      </c>
      <c r="B10032" t="n">
        <v>-0.2011147782</v>
      </c>
      <c r="C10032" t="n">
        <v>-0.03009221985979027</v>
      </c>
      <c r="D10032" t="n">
        <v>-0.8451567102999999</v>
      </c>
      <c r="E10032" t="n">
        <v>-0.7521751983479041</v>
      </c>
      <c r="F10032" t="n">
        <v>-10.80982126175</v>
      </c>
      <c r="G10032" t="n">
        <v>-10.52087097118161</v>
      </c>
    </row>
    <row r="10033">
      <c r="A10033" s="3" t="n">
        <v>45392.40111108797</v>
      </c>
      <c r="B10033" t="n">
        <v>-0.6727754166</v>
      </c>
      <c r="C10033" t="n">
        <v>-0.4952085309671345</v>
      </c>
      <c r="D10033" t="n">
        <v>-2.1523831553</v>
      </c>
      <c r="E10033" t="n">
        <v>-0.5585078507541973</v>
      </c>
      <c r="F10033" t="n">
        <v>-10.39802041495</v>
      </c>
      <c r="G10033" t="n">
        <v>-11.01506948577672</v>
      </c>
    </row>
    <row r="10034">
      <c r="A10034" s="3" t="n">
        <v>45392.40111159722</v>
      </c>
      <c r="B10034" t="n">
        <v>-1.5346818851</v>
      </c>
      <c r="C10034" t="n">
        <v>-0.3494301413321688</v>
      </c>
      <c r="D10034" t="n">
        <v>0.9911973420999999</v>
      </c>
      <c r="E10034" t="n">
        <v>-0.4921959463745934</v>
      </c>
      <c r="F10034" t="n">
        <v>-11.2647223353</v>
      </c>
      <c r="G10034" t="n">
        <v>-10.63496135440702</v>
      </c>
    </row>
    <row r="10035">
      <c r="A10035" s="3" t="n">
        <v>45392.40111216435</v>
      </c>
      <c r="B10035" t="n">
        <v>-1.0199308266</v>
      </c>
      <c r="C10035" t="n">
        <v>-0.3365170463552458</v>
      </c>
      <c r="D10035" t="n">
        <v>1.7022775336</v>
      </c>
      <c r="E10035" t="n">
        <v>-0.4369552926585093</v>
      </c>
      <c r="F10035" t="n">
        <v>-11.4059773219</v>
      </c>
      <c r="G10035" t="n">
        <v>-10.59061403723569</v>
      </c>
    </row>
    <row r="10036">
      <c r="A10036" s="3" t="n">
        <v>45392.4011127199</v>
      </c>
      <c r="B10036" t="n">
        <v>0.5410917204</v>
      </c>
      <c r="C10036" t="n">
        <v>-0.04154483262575769</v>
      </c>
      <c r="D10036" t="n">
        <v>-0.05745716234999999</v>
      </c>
      <c r="E10036" t="n">
        <v>-0.231040879352215</v>
      </c>
      <c r="F10036" t="n">
        <v>-9.385268056149998</v>
      </c>
      <c r="G10036" t="n">
        <v>-10.66038709472287</v>
      </c>
    </row>
    <row r="10037">
      <c r="A10037" s="3" t="n">
        <v>45392.40111440972</v>
      </c>
      <c r="B10037" t="n">
        <v>0.25139347275</v>
      </c>
      <c r="C10037" t="n">
        <v>0.03026569926969697</v>
      </c>
      <c r="D10037" t="n">
        <v>-2.2146357695</v>
      </c>
      <c r="E10037" t="n">
        <v>-0.5857286423472045</v>
      </c>
      <c r="F10037" t="n">
        <v>-11.6501825202</v>
      </c>
      <c r="G10037" t="n">
        <v>-10.42933172255924</v>
      </c>
    </row>
    <row r="10038">
      <c r="A10038" s="3" t="n">
        <v>45392.40111444444</v>
      </c>
      <c r="B10038" t="n">
        <v>2.12844512265</v>
      </c>
      <c r="C10038" t="n">
        <v>-0.04896005444452238</v>
      </c>
      <c r="D10038" t="n">
        <v>-2.26970010925</v>
      </c>
      <c r="E10038" t="n">
        <v>-0.6366883390187663</v>
      </c>
      <c r="F10038" t="n">
        <v>-8.286334857149999</v>
      </c>
      <c r="G10038" t="n">
        <v>-10.35989385134</v>
      </c>
    </row>
    <row r="10039">
      <c r="A10039" s="3" t="n">
        <v>45392.40111497685</v>
      </c>
      <c r="B10039" t="n">
        <v>-0.009581097049999999</v>
      </c>
      <c r="C10039" t="n">
        <v>0.2991136374602572</v>
      </c>
      <c r="D10039" t="n">
        <v>-0.36391497485</v>
      </c>
      <c r="E10039" t="n">
        <v>-1.328494874354899</v>
      </c>
      <c r="F10039" t="n">
        <v>-12.04522380215</v>
      </c>
      <c r="G10039" t="n">
        <v>-10.20317197180341</v>
      </c>
    </row>
    <row r="10040">
      <c r="A10040" s="3" t="n">
        <v>45392.40111502315</v>
      </c>
      <c r="B10040" t="n">
        <v>-0.8188160484</v>
      </c>
      <c r="C10040" t="n">
        <v>0.7965037708735455</v>
      </c>
      <c r="D10040" t="n">
        <v>-0.5841821404999999</v>
      </c>
      <c r="E10040" t="n">
        <v>-1.955072351489749</v>
      </c>
      <c r="F10040" t="n">
        <v>-9.849750226749999</v>
      </c>
      <c r="G10040" t="n">
        <v>-10.43758633875562</v>
      </c>
    </row>
    <row r="10041">
      <c r="A10041" s="3" t="n">
        <v>45392.40111554398</v>
      </c>
      <c r="B10041" t="n">
        <v>-1.3000479772</v>
      </c>
      <c r="C10041" t="n">
        <v>0.7369830287672515</v>
      </c>
      <c r="D10041" t="n">
        <v>-1.6663655813</v>
      </c>
      <c r="E10041" t="n">
        <v>-1.533331104784969</v>
      </c>
      <c r="F10041" t="n">
        <v>-10.2519699765</v>
      </c>
      <c r="G10041" t="n">
        <v>-10.89506925865586</v>
      </c>
    </row>
    <row r="10042">
      <c r="A10042" s="3" t="n">
        <v>45392.40111611111</v>
      </c>
      <c r="B10042" t="n">
        <v>1.34793384915</v>
      </c>
      <c r="C10042" t="n">
        <v>0.6711738695005846</v>
      </c>
      <c r="D10042" t="n">
        <v>-0.97204495465</v>
      </c>
      <c r="E10042" t="n">
        <v>-0.9749017986680679</v>
      </c>
      <c r="F10042" t="n">
        <v>-10.8600999563</v>
      </c>
      <c r="G10042" t="n">
        <v>-10.37558334837381</v>
      </c>
    </row>
    <row r="10043">
      <c r="A10043" s="3" t="n">
        <v>45392.40111667824</v>
      </c>
      <c r="B10043" t="n">
        <v>3.66791265295</v>
      </c>
      <c r="C10043" t="n">
        <v>0.6569823439691159</v>
      </c>
      <c r="D10043" t="n">
        <v>-3.0693637702</v>
      </c>
      <c r="E10043" t="n">
        <v>-0.9713144163733125</v>
      </c>
      <c r="F10043" t="n">
        <v>-10.7906688743</v>
      </c>
      <c r="G10043" t="n">
        <v>-10.65020626044817</v>
      </c>
    </row>
    <row r="10044">
      <c r="A10044" s="3" t="n">
        <v>45392.40111724537</v>
      </c>
      <c r="B10044" t="n">
        <v>1.96324229675</v>
      </c>
      <c r="C10044" t="n">
        <v>1.270494643044409</v>
      </c>
      <c r="D10044" t="n">
        <v>-1.75734187335</v>
      </c>
      <c r="E10044" t="n">
        <v>-1.153743205911075</v>
      </c>
      <c r="F10044" t="n">
        <v>-11.5161060014</v>
      </c>
      <c r="G10044" t="n">
        <v>-10.3325588088456</v>
      </c>
    </row>
    <row r="10045">
      <c r="A10045" s="3" t="n">
        <v>45392.40111780092</v>
      </c>
      <c r="B10045" t="n">
        <v>-1.4724292709</v>
      </c>
      <c r="C10045" t="n">
        <v>1.331387173184503</v>
      </c>
      <c r="D10045" t="n">
        <v>2.2888524967</v>
      </c>
      <c r="E10045" t="n">
        <v>-1.118795094148604</v>
      </c>
      <c r="F10045" t="n">
        <v>-9.940726518799998</v>
      </c>
      <c r="G10045" t="n">
        <v>-10.55353392776017</v>
      </c>
    </row>
    <row r="10046">
      <c r="A10046" s="3" t="n">
        <v>45392.40111836806</v>
      </c>
      <c r="B10046" t="n">
        <v>0.404622379</v>
      </c>
      <c r="C10046" t="n">
        <v>1.16478654533998</v>
      </c>
      <c r="D10046" t="n">
        <v>-0.90500669525</v>
      </c>
      <c r="E10046" t="n">
        <v>-0.9912384888832194</v>
      </c>
      <c r="F10046" t="n">
        <v>-7.81945986395</v>
      </c>
      <c r="G10046" t="n">
        <v>-10.49653118591215</v>
      </c>
    </row>
    <row r="10047">
      <c r="A10047" s="3" t="n">
        <v>45392.40111893519</v>
      </c>
      <c r="B10047" t="n">
        <v>1.62326535455</v>
      </c>
      <c r="C10047" t="n">
        <v>0.3533715459778564</v>
      </c>
      <c r="D10047" t="n">
        <v>-2.5498270665</v>
      </c>
      <c r="E10047" t="n">
        <v>-1.056401255044875</v>
      </c>
      <c r="F10047" t="n">
        <v>-12.5049105209</v>
      </c>
      <c r="G10047" t="n">
        <v>-10.06845422610562</v>
      </c>
    </row>
    <row r="10048">
      <c r="A10048" s="3" t="n">
        <v>45392.40111950231</v>
      </c>
      <c r="B10048" t="n">
        <v>1.41975775375</v>
      </c>
      <c r="C10048" t="n">
        <v>-0.3036772729054789</v>
      </c>
      <c r="D10048" t="n">
        <v>-1.4676436257</v>
      </c>
      <c r="E10048" t="n">
        <v>-0.9050474534247112</v>
      </c>
      <c r="F10048" t="n">
        <v>-10.12268890955</v>
      </c>
      <c r="G10048" t="n">
        <v>-10.01267361229711</v>
      </c>
    </row>
    <row r="10049">
      <c r="A10049" s="3" t="n">
        <v>45392.40112005787</v>
      </c>
      <c r="B10049" t="n">
        <v>-1.24976928265</v>
      </c>
      <c r="C10049" t="n">
        <v>-0.3874138113078101</v>
      </c>
      <c r="D10049" t="n">
        <v>-1.31680754205</v>
      </c>
      <c r="E10049" t="n">
        <v>-1.242048111638698</v>
      </c>
      <c r="F10049" t="n">
        <v>-10.2783106384</v>
      </c>
      <c r="G10049" t="n">
        <v>-9.816332020965529</v>
      </c>
    </row>
    <row r="10050">
      <c r="A10050" s="3" t="n">
        <v>45392.4011212037</v>
      </c>
      <c r="B10050" t="n">
        <v>-0.2753315054</v>
      </c>
      <c r="C10050" t="n">
        <v>0.06632244252797215</v>
      </c>
      <c r="D10050" t="n">
        <v>-1.13485495795</v>
      </c>
      <c r="E10050" t="n">
        <v>-1.920309331673782</v>
      </c>
      <c r="F10050" t="n">
        <v>-9.507370655299999</v>
      </c>
      <c r="G10050" t="n">
        <v>-10.18835410079408</v>
      </c>
    </row>
    <row r="10051">
      <c r="A10051" s="3" t="n">
        <v>45392.40112122685</v>
      </c>
      <c r="B10051" t="n">
        <v>-1.52031514285</v>
      </c>
      <c r="C10051" t="n">
        <v>0.2252556416319355</v>
      </c>
      <c r="D10051" t="n">
        <v>-1.4365173186</v>
      </c>
      <c r="E10051" t="n">
        <v>-1.697158096550821</v>
      </c>
      <c r="F10051" t="n">
        <v>-8.686161784299999</v>
      </c>
      <c r="G10051" t="n">
        <v>-10.26820007368732</v>
      </c>
    </row>
    <row r="10052">
      <c r="A10052" s="3" t="n">
        <v>45392.40112231481</v>
      </c>
      <c r="B10052" t="n">
        <v>0.09336911464999999</v>
      </c>
      <c r="C10052" t="n">
        <v>0.4524145048622391</v>
      </c>
      <c r="D10052" t="n">
        <v>-1.07738798895</v>
      </c>
      <c r="E10052" t="n">
        <v>-1.552100575698489</v>
      </c>
      <c r="F10052" t="n">
        <v>-11.25514123825</v>
      </c>
      <c r="G10052" t="n">
        <v>-9.929729995266694</v>
      </c>
    </row>
    <row r="10053">
      <c r="A10053" s="3" t="n">
        <v>45392.40112233796</v>
      </c>
      <c r="B10053" t="n">
        <v>1.4365173186</v>
      </c>
      <c r="C10053" t="n">
        <v>0.580333430413172</v>
      </c>
      <c r="D10053" t="n">
        <v>-2.37265032095</v>
      </c>
      <c r="E10053" t="n">
        <v>-1.603937064601753</v>
      </c>
      <c r="F10053" t="n">
        <v>-9.7467902084</v>
      </c>
      <c r="G10053" t="n">
        <v>-10.13837031438313</v>
      </c>
    </row>
    <row r="10054">
      <c r="A10054" s="3" t="n">
        <v>45392.40112288194</v>
      </c>
      <c r="B10054" t="n">
        <v>3.0310589953</v>
      </c>
      <c r="C10054" t="n">
        <v>0.6164798736588595</v>
      </c>
      <c r="D10054" t="n">
        <v>-2.8538920564</v>
      </c>
      <c r="E10054" t="n">
        <v>-1.483919853003151</v>
      </c>
      <c r="F10054" t="n">
        <v>-11.5711801478</v>
      </c>
      <c r="G10054" t="n">
        <v>-10.11896048522613</v>
      </c>
    </row>
    <row r="10055">
      <c r="A10055" s="3" t="n">
        <v>45392.40112344908</v>
      </c>
      <c r="B10055" t="n">
        <v>1.03669039145</v>
      </c>
      <c r="C10055" t="n">
        <v>0.6528561674074612</v>
      </c>
      <c r="D10055" t="n">
        <v>-0.4692678157999999</v>
      </c>
      <c r="E10055" t="n">
        <v>-1.48793207583462</v>
      </c>
      <c r="F10055" t="n">
        <v>-9.421180008449999</v>
      </c>
      <c r="G10055" t="n">
        <v>-10.11178917239455</v>
      </c>
    </row>
    <row r="10056">
      <c r="A10056" s="3" t="n">
        <v>45392.40112401621</v>
      </c>
      <c r="B10056" t="n">
        <v>-0.809244758</v>
      </c>
      <c r="C10056" t="n">
        <v>0.6244158765972045</v>
      </c>
      <c r="D10056" t="n">
        <v>-0.6919278040499999</v>
      </c>
      <c r="E10056" t="n">
        <v>-1.4027242656204</v>
      </c>
      <c r="F10056" t="n">
        <v>-10.1155006351</v>
      </c>
      <c r="G10056" t="n">
        <v>-10.20286926863488</v>
      </c>
    </row>
    <row r="10057">
      <c r="A10057" s="3" t="n">
        <v>45392.40112459491</v>
      </c>
      <c r="B10057" t="n">
        <v>-1.8052277453</v>
      </c>
      <c r="C10057" t="n">
        <v>0.131920587374709</v>
      </c>
      <c r="D10057" t="n">
        <v>-0.8738803881499999</v>
      </c>
      <c r="E10057" t="n">
        <v>-1.238691517079141</v>
      </c>
      <c r="F10057" t="n">
        <v>-9.538496962399998</v>
      </c>
      <c r="G10057" t="n">
        <v>-10.13281762456599</v>
      </c>
    </row>
    <row r="10058">
      <c r="A10058" s="3" t="n">
        <v>45392.40112513889</v>
      </c>
      <c r="B10058" t="n">
        <v>-0.5099654133</v>
      </c>
      <c r="C10058" t="n">
        <v>-0.6068659734789063</v>
      </c>
      <c r="D10058" t="n">
        <v>-0.8906399529999999</v>
      </c>
      <c r="E10058" t="n">
        <v>-0.4996642932623556</v>
      </c>
      <c r="F10058" t="n">
        <v>-10.06282911795</v>
      </c>
      <c r="G10058" t="n">
        <v>-10.61956676551227</v>
      </c>
    </row>
    <row r="10059">
      <c r="A10059" s="3" t="n">
        <v>45392.40112570602</v>
      </c>
      <c r="B10059" t="n">
        <v>1.5346818851</v>
      </c>
      <c r="C10059" t="n">
        <v>-1.145986214339048</v>
      </c>
      <c r="D10059" t="n">
        <v>-1.40779364075</v>
      </c>
      <c r="E10059" t="n">
        <v>0.2012681871234273</v>
      </c>
      <c r="F10059" t="n">
        <v>-10.5967325639</v>
      </c>
      <c r="G10059" t="n">
        <v>-10.34843012894257</v>
      </c>
    </row>
    <row r="10060">
      <c r="A10060" s="3" t="n">
        <v>45392.40112627315</v>
      </c>
      <c r="B10060" t="n">
        <v>-0.96965213205</v>
      </c>
      <c r="C10060" t="n">
        <v>-0.7563951209973216</v>
      </c>
      <c r="D10060" t="n">
        <v>0.09336911464999999</v>
      </c>
      <c r="E10060" t="n">
        <v>0.4103402960110734</v>
      </c>
      <c r="F10060" t="n">
        <v>-11.72680187665</v>
      </c>
      <c r="G10060" t="n">
        <v>-10.56520992184036</v>
      </c>
    </row>
    <row r="10061">
      <c r="A10061" s="3" t="n">
        <v>45392.40112682871</v>
      </c>
      <c r="B10061" t="n">
        <v>-1.4700364483</v>
      </c>
      <c r="C10061" t="n">
        <v>-0.401952409955712</v>
      </c>
      <c r="D10061" t="n">
        <v>1.2641360249</v>
      </c>
      <c r="E10061" t="n">
        <v>0.3937982833476701</v>
      </c>
      <c r="F10061" t="n">
        <v>-11.05163363745</v>
      </c>
      <c r="G10061" t="n">
        <v>-10.68074679737043</v>
      </c>
    </row>
    <row r="10062">
      <c r="A10062" s="3" t="n">
        <v>45392.40112739583</v>
      </c>
      <c r="B10062" t="n">
        <v>-1.7669229704</v>
      </c>
      <c r="C10062" t="n">
        <v>-0.04216441174370628</v>
      </c>
      <c r="D10062" t="n">
        <v>2.73657510245</v>
      </c>
      <c r="E10062" t="n">
        <v>0.5096738883409107</v>
      </c>
      <c r="F10062" t="n">
        <v>-10.70208540485</v>
      </c>
      <c r="G10062" t="n">
        <v>-10.50659539191576</v>
      </c>
    </row>
    <row r="10063">
      <c r="A10063" s="3" t="n">
        <v>45392.40112851852</v>
      </c>
      <c r="B10063" t="n">
        <v>0.2801171506</v>
      </c>
      <c r="C10063" t="n">
        <v>-0.1870230107585087</v>
      </c>
      <c r="D10063" t="n">
        <v>0.5961560601499999</v>
      </c>
      <c r="E10063" t="n">
        <v>0.1012198523097904</v>
      </c>
      <c r="F10063" t="n">
        <v>-8.01818181955</v>
      </c>
      <c r="G10063" t="n">
        <v>-10.50258344339618</v>
      </c>
    </row>
    <row r="10064">
      <c r="A10064" s="3" t="n">
        <v>45392.40112855324</v>
      </c>
      <c r="B10064" t="n">
        <v>1.8698731821</v>
      </c>
      <c r="C10064" t="n">
        <v>-0.2932944993624717</v>
      </c>
      <c r="D10064" t="n">
        <v>-1.6065057897</v>
      </c>
      <c r="E10064" t="n">
        <v>0.329618559555712</v>
      </c>
      <c r="F10064" t="n">
        <v>-11.41795124155</v>
      </c>
      <c r="G10064" t="n">
        <v>-10.243591074159</v>
      </c>
    </row>
    <row r="10065">
      <c r="A10065" s="3" t="n">
        <v>45392.40112908565</v>
      </c>
      <c r="B10065" t="n">
        <v>-0.2322410853</v>
      </c>
      <c r="C10065" t="n">
        <v>-0.0707620889997671</v>
      </c>
      <c r="D10065" t="n">
        <v>-1.9009994892</v>
      </c>
      <c r="E10065" t="n">
        <v>-0.1441875635585086</v>
      </c>
      <c r="F10065" t="n">
        <v>-10.8217951814</v>
      </c>
      <c r="G10065" t="n">
        <v>-10.09969862447345</v>
      </c>
    </row>
    <row r="10066">
      <c r="A10066" s="3" t="n">
        <v>45392.40112965278</v>
      </c>
      <c r="B10066" t="n">
        <v>0.2106860686</v>
      </c>
      <c r="C10066" t="n">
        <v>-0.06897042090256428</v>
      </c>
      <c r="D10066" t="n">
        <v>0.42616758905</v>
      </c>
      <c r="E10066" t="n">
        <v>-0.396382369911656</v>
      </c>
      <c r="F10066" t="n">
        <v>-9.28471066705</v>
      </c>
      <c r="G10066" t="n">
        <v>-10.26188424819746</v>
      </c>
    </row>
    <row r="10067">
      <c r="A10067" s="3" t="n">
        <v>45392.40113021991</v>
      </c>
      <c r="B10067" t="n">
        <v>-1.5945416767</v>
      </c>
      <c r="C10067" t="n">
        <v>-0.1953376326804201</v>
      </c>
      <c r="D10067" t="n">
        <v>-1.1540073454</v>
      </c>
      <c r="E10067" t="n">
        <v>-0.9243131088251775</v>
      </c>
      <c r="F10067" t="n">
        <v>-11.58793971265</v>
      </c>
      <c r="G10067" t="n">
        <v>-10.37596772790702</v>
      </c>
    </row>
    <row r="10068">
      <c r="A10068" s="3" t="n">
        <v>45392.40113078704</v>
      </c>
      <c r="B10068" t="n">
        <v>-0.5339034459499999</v>
      </c>
      <c r="C10068" t="n">
        <v>-0.3298263050923086</v>
      </c>
      <c r="D10068" t="n">
        <v>2.56897945395</v>
      </c>
      <c r="E10068" t="n">
        <v>-0.7971134061855502</v>
      </c>
      <c r="F10068" t="n">
        <v>-9.3685084913</v>
      </c>
      <c r="G10068" t="n">
        <v>-10.60868012674945</v>
      </c>
    </row>
    <row r="10069">
      <c r="A10069" s="3" t="n">
        <v>45392.40113134259</v>
      </c>
      <c r="B10069" t="n">
        <v>-0.4094080242</v>
      </c>
      <c r="C10069" t="n">
        <v>-0.2072142630474366</v>
      </c>
      <c r="D10069" t="n">
        <v>-2.67432248825</v>
      </c>
      <c r="E10069" t="n">
        <v>-0.6895033670048971</v>
      </c>
      <c r="F10069" t="n">
        <v>-10.77390930945</v>
      </c>
      <c r="G10069" t="n">
        <v>-10.32054961725865</v>
      </c>
    </row>
    <row r="10070">
      <c r="A10070" s="3" t="n">
        <v>45392.40113303241</v>
      </c>
      <c r="B10070" t="n">
        <v>0.29209107025</v>
      </c>
      <c r="C10070" t="n">
        <v>-0.02965153781153854</v>
      </c>
      <c r="D10070" t="n">
        <v>-0.7661445312499999</v>
      </c>
      <c r="E10070" t="n">
        <v>-0.6524906010979039</v>
      </c>
      <c r="F10070" t="n">
        <v>-10.54406104675</v>
      </c>
      <c r="G10070" t="n">
        <v>-10.22955288897299</v>
      </c>
    </row>
    <row r="10071">
      <c r="A10071" s="3" t="n">
        <v>45392.40113306713</v>
      </c>
      <c r="B10071" t="n">
        <v>0.5841821404999999</v>
      </c>
      <c r="C10071" t="n">
        <v>-0.03122508223904441</v>
      </c>
      <c r="D10071" t="n">
        <v>-2.8179801041</v>
      </c>
      <c r="E10071" t="n">
        <v>-0.8043529769586268</v>
      </c>
      <c r="F10071" t="n">
        <v>-10.02452434305</v>
      </c>
      <c r="G10071" t="n">
        <v>-10.41417948821763</v>
      </c>
    </row>
    <row r="10072">
      <c r="A10072" s="3" t="n">
        <v>45392.40113416667</v>
      </c>
      <c r="B10072" t="n">
        <v>1.0271092944</v>
      </c>
      <c r="C10072" t="n">
        <v>-0.01339458091853156</v>
      </c>
      <c r="D10072" t="n">
        <v>0.18914085855</v>
      </c>
      <c r="E10072" t="n">
        <v>-0.8222462728421934</v>
      </c>
      <c r="F10072" t="n">
        <v>-10.56800888605</v>
      </c>
      <c r="G10072" t="n">
        <v>-9.98528185581984</v>
      </c>
    </row>
    <row r="10073">
      <c r="A10073" s="3" t="n">
        <v>45392.40113418981</v>
      </c>
      <c r="B10073" t="n">
        <v>-0.22744563345</v>
      </c>
      <c r="C10073" t="n">
        <v>0.06330745770641039</v>
      </c>
      <c r="D10073" t="n">
        <v>-0.45250825095</v>
      </c>
      <c r="E10073" t="n">
        <v>-1.435457971806764</v>
      </c>
      <c r="F10073" t="n">
        <v>-9.880866727199999</v>
      </c>
      <c r="G10073" t="n">
        <v>-10.24927019889723</v>
      </c>
    </row>
    <row r="10074">
      <c r="A10074" s="3" t="n">
        <v>45392.40113473379</v>
      </c>
      <c r="B10074" t="n">
        <v>-1.51552949765</v>
      </c>
      <c r="C10074" t="n">
        <v>0.4419205664265748</v>
      </c>
      <c r="D10074" t="n">
        <v>-0.0311263071</v>
      </c>
      <c r="E10074" t="n">
        <v>-1.35336289288357</v>
      </c>
      <c r="F10074" t="n">
        <v>-9.557649349849999</v>
      </c>
      <c r="G10074" t="n">
        <v>-10.13438714575248</v>
      </c>
    </row>
    <row r="10075">
      <c r="A10075" s="3" t="n">
        <v>45392.40113530093</v>
      </c>
      <c r="B10075" t="n">
        <v>0.1077358569</v>
      </c>
      <c r="C10075" t="n">
        <v>0.3651787982965046</v>
      </c>
      <c r="D10075" t="n">
        <v>-1.61130124155</v>
      </c>
      <c r="E10075" t="n">
        <v>-1.275748492918768</v>
      </c>
      <c r="F10075" t="n">
        <v>-11.0348740726</v>
      </c>
      <c r="G10075" t="n">
        <v>-10.23883450601914</v>
      </c>
    </row>
    <row r="10076">
      <c r="A10076" s="3" t="n">
        <v>45392.40113642361</v>
      </c>
      <c r="B10076" t="n">
        <v>0.5865749630999999</v>
      </c>
      <c r="C10076" t="n">
        <v>0.1112822067081587</v>
      </c>
      <c r="D10076" t="n">
        <v>-2.73657510245</v>
      </c>
      <c r="E10076" t="n">
        <v>-0.9702502919813546</v>
      </c>
      <c r="F10076" t="n">
        <v>-9.033327000949999</v>
      </c>
      <c r="G10076" t="n">
        <v>-10.41193634847124</v>
      </c>
    </row>
    <row r="10077">
      <c r="A10077" s="3" t="n">
        <v>45392.40113646991</v>
      </c>
      <c r="B10077" t="n">
        <v>2.4253218381</v>
      </c>
      <c r="C10077" t="n">
        <v>0.1866015076831006</v>
      </c>
      <c r="D10077" t="n">
        <v>-3.01908507565</v>
      </c>
      <c r="E10077" t="n">
        <v>-1.329870822785668</v>
      </c>
      <c r="F10077" t="n">
        <v>-11.7770805712</v>
      </c>
      <c r="G10077" t="n">
        <v>-9.951395833969492</v>
      </c>
    </row>
    <row r="10078">
      <c r="A10078" s="3" t="n">
        <v>45392.40113699074</v>
      </c>
      <c r="B10078" t="n">
        <v>0.9816260517000001</v>
      </c>
      <c r="C10078" t="n">
        <v>0.6023881976546638</v>
      </c>
      <c r="D10078" t="n">
        <v>-0.4070152016</v>
      </c>
      <c r="E10078" t="n">
        <v>-1.562453654979608</v>
      </c>
      <c r="F10078" t="n">
        <v>-9.8114356452</v>
      </c>
      <c r="G10078" t="n">
        <v>-10.14781528415865</v>
      </c>
    </row>
    <row r="10079">
      <c r="A10079" s="3" t="n">
        <v>45392.40113755787</v>
      </c>
      <c r="B10079" t="n">
        <v>-1.79325382565</v>
      </c>
      <c r="C10079" t="n">
        <v>1.012310008021098</v>
      </c>
      <c r="D10079" t="n">
        <v>1.5993273219</v>
      </c>
      <c r="E10079" t="n">
        <v>-1.485856106324713</v>
      </c>
      <c r="F10079" t="n">
        <v>-10.19451281415</v>
      </c>
      <c r="G10079" t="n">
        <v>-10.18060284691238</v>
      </c>
    </row>
    <row r="10080">
      <c r="A10080" s="3" t="n">
        <v>45392.401138125</v>
      </c>
      <c r="B10080" t="n">
        <v>-0.17956956815</v>
      </c>
      <c r="C10080" t="n">
        <v>0.8570786021285572</v>
      </c>
      <c r="D10080" t="n">
        <v>-1.6974918884</v>
      </c>
      <c r="E10080" t="n">
        <v>-1.478577834716088</v>
      </c>
      <c r="F10080" t="n">
        <v>-9.5768017373</v>
      </c>
      <c r="G10080" t="n">
        <v>-9.784113746816928</v>
      </c>
    </row>
    <row r="10081">
      <c r="A10081" s="3" t="n">
        <v>45392.40113868056</v>
      </c>
      <c r="B10081" t="n">
        <v>2.16914272015</v>
      </c>
      <c r="C10081" t="n">
        <v>0.5122464995242438</v>
      </c>
      <c r="D10081" t="n">
        <v>-3.0047183334</v>
      </c>
      <c r="E10081" t="n">
        <v>-0.8724495087636386</v>
      </c>
      <c r="F10081" t="n">
        <v>-8.15704398355</v>
      </c>
      <c r="G10081" t="n">
        <v>-9.979616812425203</v>
      </c>
    </row>
    <row r="10082">
      <c r="A10082" s="3" t="n">
        <v>45392.40113924768</v>
      </c>
      <c r="B10082" t="n">
        <v>1.58735340225</v>
      </c>
      <c r="C10082" t="n">
        <v>-0.09675734651398649</v>
      </c>
      <c r="D10082" t="n">
        <v>-2.1404190423</v>
      </c>
      <c r="E10082" t="n">
        <v>-0.7708772342555965</v>
      </c>
      <c r="F10082" t="n">
        <v>-12.51688444055</v>
      </c>
      <c r="G10082" t="n">
        <v>-9.870025555632662</v>
      </c>
    </row>
    <row r="10083">
      <c r="A10083" s="3" t="n">
        <v>45392.40113981481</v>
      </c>
      <c r="B10083" t="n">
        <v>0.53151062335</v>
      </c>
      <c r="C10083" t="n">
        <v>0.03059743377972032</v>
      </c>
      <c r="D10083" t="n">
        <v>0.06943108200000001</v>
      </c>
      <c r="E10083" t="n">
        <v>-0.9157063904610747</v>
      </c>
      <c r="F10083" t="n">
        <v>-9.3589372009</v>
      </c>
      <c r="G10083" t="n">
        <v>-10.24119486837905</v>
      </c>
    </row>
    <row r="10084">
      <c r="A10084" s="3" t="n">
        <v>45392.40114037037</v>
      </c>
      <c r="B10084" t="n">
        <v>-1.48679601315</v>
      </c>
      <c r="C10084" t="n">
        <v>0.1889108708911428</v>
      </c>
      <c r="D10084" t="n">
        <v>-1.11090711865</v>
      </c>
      <c r="E10084" t="n">
        <v>-1.183109367921682</v>
      </c>
      <c r="F10084" t="n">
        <v>-9.210493939849998</v>
      </c>
      <c r="G10084" t="n">
        <v>-10.54434361085411</v>
      </c>
    </row>
    <row r="10085">
      <c r="A10085" s="3" t="n">
        <v>45392.4011409375</v>
      </c>
      <c r="B10085" t="n">
        <v>-1.57538928925</v>
      </c>
      <c r="C10085" t="n">
        <v>-0.2119297072634038</v>
      </c>
      <c r="D10085" t="n">
        <v>2.30561206155</v>
      </c>
      <c r="E10085" t="n">
        <v>-0.6525684370961555</v>
      </c>
      <c r="F10085" t="n">
        <v>-12.0571977218</v>
      </c>
      <c r="G10085" t="n">
        <v>-10.69235521928884</v>
      </c>
    </row>
    <row r="10086">
      <c r="A10086" s="3" t="n">
        <v>45392.40114150463</v>
      </c>
      <c r="B10086" t="n">
        <v>-0.8667019203499999</v>
      </c>
      <c r="C10086" t="n">
        <v>-0.437726497672612</v>
      </c>
      <c r="D10086" t="n">
        <v>-2.0853448959</v>
      </c>
      <c r="E10086" t="n">
        <v>-0.3925166982064112</v>
      </c>
      <c r="F10086" t="n">
        <v>-10.4459062869</v>
      </c>
      <c r="G10086" t="n">
        <v>-10.75090400579758</v>
      </c>
    </row>
    <row r="10087">
      <c r="A10087" s="3" t="n">
        <v>45392.40114207176</v>
      </c>
      <c r="B10087" t="n">
        <v>1.6711512265</v>
      </c>
      <c r="C10087" t="n">
        <v>-0.4497528566118895</v>
      </c>
      <c r="D10087" t="n">
        <v>-1.16837408765</v>
      </c>
      <c r="E10087" t="n">
        <v>-0.2430046951810028</v>
      </c>
      <c r="F10087" t="n">
        <v>-10.6901114852</v>
      </c>
      <c r="G10087" t="n">
        <v>-9.901458749157486</v>
      </c>
    </row>
    <row r="10088">
      <c r="A10088" s="3" t="n">
        <v>45392.40114262731</v>
      </c>
      <c r="B10088" t="n">
        <v>0.0311263071</v>
      </c>
      <c r="C10088" t="n">
        <v>-0.2225315417083922</v>
      </c>
      <c r="D10088" t="n">
        <v>-1.95127818375</v>
      </c>
      <c r="E10088" t="n">
        <v>-0.5587610177676006</v>
      </c>
      <c r="F10088" t="n">
        <v>-10.419565625</v>
      </c>
      <c r="G10088" t="n">
        <v>-10.09954103229373</v>
      </c>
    </row>
    <row r="10089">
      <c r="A10089" s="3" t="n">
        <v>45392.40114319445</v>
      </c>
      <c r="B10089" t="n">
        <v>-0.53151062335</v>
      </c>
      <c r="C10089" t="n">
        <v>-0.1668332671849654</v>
      </c>
      <c r="D10089" t="n">
        <v>1.18273102325</v>
      </c>
      <c r="E10089" t="n">
        <v>-0.2536089069956883</v>
      </c>
      <c r="F10089" t="n">
        <v>-8.93994807965</v>
      </c>
      <c r="G10089" t="n">
        <v>-9.891023399169258</v>
      </c>
    </row>
    <row r="10090">
      <c r="A10090" s="3" t="n">
        <v>45392.40114377315</v>
      </c>
      <c r="B10090" t="n">
        <v>-0.07182390459999999</v>
      </c>
      <c r="C10090" t="n">
        <v>-0.1037681868910258</v>
      </c>
      <c r="D10090" t="n">
        <v>0.15322890625</v>
      </c>
      <c r="E10090" t="n">
        <v>-0.6560018618437083</v>
      </c>
      <c r="F10090" t="n">
        <v>-9.414001540649998</v>
      </c>
      <c r="G10090" t="n">
        <v>-9.580045383939654</v>
      </c>
    </row>
    <row r="10091">
      <c r="A10091" s="3" t="n">
        <v>45392.40114488426</v>
      </c>
      <c r="B10091" t="n">
        <v>-1.28328841235</v>
      </c>
      <c r="C10091" t="n">
        <v>-0.2488214787684156</v>
      </c>
      <c r="D10091" t="n">
        <v>0.3447625874</v>
      </c>
      <c r="E10091" t="n">
        <v>-0.2713453421979028</v>
      </c>
      <c r="F10091" t="n">
        <v>-8.1019796438</v>
      </c>
      <c r="G10091" t="n">
        <v>-9.634681499972988</v>
      </c>
    </row>
    <row r="10092">
      <c r="A10092" s="3" t="n">
        <v>45392.40114491898</v>
      </c>
      <c r="B10092" t="n">
        <v>-0.1771669389</v>
      </c>
      <c r="C10092" t="n">
        <v>-0.7288735921376479</v>
      </c>
      <c r="D10092" t="n">
        <v>-1.65199883905</v>
      </c>
      <c r="E10092" t="n">
        <v>-0.1274792035942894</v>
      </c>
      <c r="F10092" t="n">
        <v>-11.9781953494</v>
      </c>
      <c r="G10092" t="n">
        <v>-9.806851779253057</v>
      </c>
    </row>
    <row r="10093">
      <c r="A10093" s="3" t="n">
        <v>45392.40114600695</v>
      </c>
      <c r="B10093" t="n">
        <v>-0.8523351781</v>
      </c>
      <c r="C10093" t="n">
        <v>-0.4775675563019827</v>
      </c>
      <c r="D10093" t="n">
        <v>0.6440419320999999</v>
      </c>
      <c r="E10093" t="n">
        <v>-0.2889897457616557</v>
      </c>
      <c r="F10093" t="n">
        <v>-9.85214304935</v>
      </c>
      <c r="G10093" t="n">
        <v>-10.23159626108686</v>
      </c>
    </row>
    <row r="10094">
      <c r="A10094" s="3" t="n">
        <v>45392.40114604167</v>
      </c>
      <c r="B10094" t="n">
        <v>0.9265519052999999</v>
      </c>
      <c r="C10094" t="n">
        <v>-0.4448039272604908</v>
      </c>
      <c r="D10094" t="n">
        <v>-2.5474342439</v>
      </c>
      <c r="E10094" t="n">
        <v>-0.5721138575604913</v>
      </c>
      <c r="F10094" t="n">
        <v>-10.20408410455</v>
      </c>
      <c r="G10094" t="n">
        <v>-10.26915426759012</v>
      </c>
    </row>
    <row r="10095">
      <c r="A10095" s="3" t="n">
        <v>45392.40114658565</v>
      </c>
      <c r="B10095" t="n">
        <v>-0.86430909775</v>
      </c>
      <c r="C10095" t="n">
        <v>-0.1981470207418421</v>
      </c>
      <c r="D10095" t="n">
        <v>0.7493849664</v>
      </c>
      <c r="E10095" t="n">
        <v>-0.5594845382318199</v>
      </c>
      <c r="F10095" t="n">
        <v>-10.0173360686</v>
      </c>
      <c r="G10095" t="n">
        <v>-10.19020623180329</v>
      </c>
    </row>
    <row r="10096">
      <c r="A10096" s="3" t="n">
        <v>45392.4011471412</v>
      </c>
      <c r="B10096" t="n">
        <v>-1.20189321735</v>
      </c>
      <c r="C10096" t="n">
        <v>0.1239868246501169</v>
      </c>
      <c r="D10096" t="n">
        <v>0.5722180274999999</v>
      </c>
      <c r="E10096" t="n">
        <v>-0.6324655818131721</v>
      </c>
      <c r="F10096" t="n">
        <v>-11.08754558975</v>
      </c>
      <c r="G10096" t="n">
        <v>-10.50516307239199</v>
      </c>
    </row>
    <row r="10097">
      <c r="A10097" s="3" t="n">
        <v>45392.40114770833</v>
      </c>
      <c r="B10097" t="n">
        <v>1.2330097178</v>
      </c>
      <c r="C10097" t="n">
        <v>0.07125884496981366</v>
      </c>
      <c r="D10097" t="n">
        <v>-1.6615799361</v>
      </c>
      <c r="E10097" t="n">
        <v>-0.5296777627509339</v>
      </c>
      <c r="F10097" t="n">
        <v>-10.09874107025</v>
      </c>
      <c r="G10097" t="n">
        <v>-9.891639686544551</v>
      </c>
    </row>
    <row r="10098">
      <c r="A10098" s="3" t="n">
        <v>45392.40114883102</v>
      </c>
      <c r="B10098" t="n">
        <v>-0.196329133</v>
      </c>
      <c r="C10098" t="n">
        <v>0.2218218282758748</v>
      </c>
      <c r="D10098" t="n">
        <v>0.05267151714999999</v>
      </c>
      <c r="E10098" t="n">
        <v>-0.2009965954948724</v>
      </c>
      <c r="F10098" t="n">
        <v>-8.315058534999999</v>
      </c>
      <c r="G10098" t="n">
        <v>-10.14805446126576</v>
      </c>
    </row>
    <row r="10099">
      <c r="A10099" s="3" t="n">
        <v>45392.40114886574</v>
      </c>
      <c r="B10099" t="n">
        <v>1.34554102655</v>
      </c>
      <c r="C10099" t="n">
        <v>0.3368680284160849</v>
      </c>
      <c r="D10099" t="n">
        <v>-1.03908321405</v>
      </c>
      <c r="E10099" t="n">
        <v>0.05873234688053641</v>
      </c>
      <c r="F10099" t="n">
        <v>-11.1617721236</v>
      </c>
      <c r="G10099" t="n">
        <v>-10.24373408209</v>
      </c>
    </row>
    <row r="10100">
      <c r="A10100" s="3" t="n">
        <v>45392.40114939815</v>
      </c>
      <c r="B10100" t="n">
        <v>-0.05745716234999999</v>
      </c>
      <c r="C10100" t="n">
        <v>0.4317662489677169</v>
      </c>
      <c r="D10100" t="n">
        <v>-0.32082455475</v>
      </c>
      <c r="E10100" t="n">
        <v>-0.218252893455595</v>
      </c>
      <c r="F10100" t="n">
        <v>-11.45625601645</v>
      </c>
      <c r="G10100" t="n">
        <v>-10.14111331896763</v>
      </c>
    </row>
    <row r="10101">
      <c r="A10101" s="3" t="n">
        <v>45392.40114996528</v>
      </c>
      <c r="B10101" t="n">
        <v>-0.36152215225</v>
      </c>
      <c r="C10101" t="n">
        <v>0.277822874545805</v>
      </c>
      <c r="D10101" t="n">
        <v>0.7206514818999999</v>
      </c>
      <c r="E10101" t="n">
        <v>-0.4553847082680666</v>
      </c>
      <c r="F10101" t="n">
        <v>-8.0971939986</v>
      </c>
      <c r="G10101" t="n">
        <v>-10.28245014194758</v>
      </c>
    </row>
    <row r="10102">
      <c r="A10102" s="3" t="n">
        <v>45392.40115053241</v>
      </c>
      <c r="B10102" t="n">
        <v>0.7948780157499999</v>
      </c>
      <c r="C10102" t="n">
        <v>0.02460673645524478</v>
      </c>
      <c r="D10102" t="n">
        <v>1.5945416767</v>
      </c>
      <c r="E10102" t="n">
        <v>-0.1199162648237763</v>
      </c>
      <c r="F10102" t="n">
        <v>-11.93988076785</v>
      </c>
      <c r="G10102" t="n">
        <v>-10.39539657602159</v>
      </c>
    </row>
    <row r="10103">
      <c r="A10103" s="3" t="n">
        <v>45392.40115109954</v>
      </c>
      <c r="B10103" t="n">
        <v>0.25857194055</v>
      </c>
      <c r="C10103" t="n">
        <v>0.08886975962389303</v>
      </c>
      <c r="D10103" t="n">
        <v>-2.3798385954</v>
      </c>
      <c r="E10103" t="n">
        <v>-0.4714672028002344</v>
      </c>
      <c r="F10103" t="n">
        <v>-10.26633671875</v>
      </c>
      <c r="G10103" t="n">
        <v>-10.57475524404828</v>
      </c>
    </row>
    <row r="10104">
      <c r="A10104" s="3" t="n">
        <v>45392.40115165509</v>
      </c>
      <c r="B10104" t="n">
        <v>-1.1851336525</v>
      </c>
      <c r="C10104" t="n">
        <v>-0.1037110614403267</v>
      </c>
      <c r="D10104" t="n">
        <v>-0.9097923404499999</v>
      </c>
      <c r="E10104" t="n">
        <v>-0.522877388170048</v>
      </c>
      <c r="F10104" t="n">
        <v>-9.543292414250001</v>
      </c>
      <c r="G10104" t="n">
        <v>-10.13052766892404</v>
      </c>
    </row>
    <row r="10105">
      <c r="A10105" s="3" t="n">
        <v>45392.40115277778</v>
      </c>
      <c r="B10105" t="n">
        <v>0.2465980209</v>
      </c>
      <c r="C10105" t="n">
        <v>-0.2317255846842665</v>
      </c>
      <c r="D10105" t="n">
        <v>-1.55144144995</v>
      </c>
      <c r="E10105" t="n">
        <v>-0.7720074220939416</v>
      </c>
      <c r="F10105" t="n">
        <v>-11.2647223353</v>
      </c>
      <c r="G10105" t="n">
        <v>-9.937579269929747</v>
      </c>
    </row>
    <row r="10106">
      <c r="A10106" s="3" t="n">
        <v>45392.4011528125</v>
      </c>
      <c r="B10106" t="n">
        <v>0.474053461</v>
      </c>
      <c r="C10106" t="n">
        <v>-0.03605317720372971</v>
      </c>
      <c r="D10106" t="n">
        <v>1.20428603995</v>
      </c>
      <c r="E10106" t="n">
        <v>-0.7404364325639881</v>
      </c>
      <c r="F10106" t="n">
        <v>-9.2272535047</v>
      </c>
      <c r="G10106" t="n">
        <v>-10.21273912466576</v>
      </c>
    </row>
    <row r="10107">
      <c r="A10107" s="3" t="n">
        <v>45392.40115335648</v>
      </c>
      <c r="B10107" t="n">
        <v>-0.1675956485</v>
      </c>
      <c r="C10107" t="n">
        <v>0.02256299859219118</v>
      </c>
      <c r="D10107" t="n">
        <v>-2.0494329436</v>
      </c>
      <c r="E10107" t="n">
        <v>-0.909604551103266</v>
      </c>
      <c r="F10107" t="n">
        <v>-10.43393236725</v>
      </c>
      <c r="G10107" t="n">
        <v>-9.947128478222755</v>
      </c>
    </row>
    <row r="10108">
      <c r="A10108" s="3" t="n">
        <v>45392.40115391204</v>
      </c>
      <c r="B10108" t="n">
        <v>-0.5506630108</v>
      </c>
      <c r="C10108" t="n">
        <v>0.356211748408043</v>
      </c>
      <c r="D10108" t="n">
        <v>-0.0047856452</v>
      </c>
      <c r="E10108" t="n">
        <v>-0.6423748701779738</v>
      </c>
      <c r="F10108" t="n">
        <v>-8.966288741549999</v>
      </c>
      <c r="G10108" t="n">
        <v>-10.14651687455492</v>
      </c>
    </row>
    <row r="10109">
      <c r="A10109" s="3" t="n">
        <v>45392.4011550463</v>
      </c>
      <c r="B10109" t="n">
        <v>-0.22744563345</v>
      </c>
      <c r="C10109" t="n">
        <v>0.2231477605057116</v>
      </c>
      <c r="D10109" t="n">
        <v>-0.4932058484499999</v>
      </c>
      <c r="E10109" t="n">
        <v>-0.5041542988249431</v>
      </c>
      <c r="F10109" t="n">
        <v>-10.27351518655</v>
      </c>
      <c r="G10109" t="n">
        <v>-10.18509724146518</v>
      </c>
    </row>
    <row r="10110">
      <c r="A10110" s="3" t="n">
        <v>45392.40115560185</v>
      </c>
      <c r="B10110" t="n">
        <v>2.09492599295</v>
      </c>
      <c r="C10110" t="n">
        <v>-0.2713360155937071</v>
      </c>
      <c r="D10110" t="n">
        <v>-0.11731695395</v>
      </c>
      <c r="E10110" t="n">
        <v>-0.268161449831236</v>
      </c>
      <c r="F10110" t="n">
        <v>-11.58793971265</v>
      </c>
      <c r="G10110" t="n">
        <v>-10.23437622919828</v>
      </c>
    </row>
    <row r="10111">
      <c r="A10111" s="3" t="n">
        <v>45392.40115673611</v>
      </c>
      <c r="B10111" t="n">
        <v>-0.41898912125</v>
      </c>
      <c r="C10111" t="n">
        <v>-0.2689762475762247</v>
      </c>
      <c r="D10111" t="n">
        <v>-2.2170285921</v>
      </c>
      <c r="E10111" t="n">
        <v>-0.3561404273171338</v>
      </c>
      <c r="F10111" t="n">
        <v>-10.1059293447</v>
      </c>
      <c r="G10111" t="n">
        <v>-10.52931554836052</v>
      </c>
    </row>
    <row r="10112">
      <c r="A10112" s="3" t="n">
        <v>45392.40115675926</v>
      </c>
      <c r="B10112" t="n">
        <v>-0.5482701882</v>
      </c>
      <c r="C10112" t="n">
        <v>-0.2261210499202804</v>
      </c>
      <c r="D10112" t="n">
        <v>0.6536132225</v>
      </c>
      <c r="E10112" t="n">
        <v>-0.06657151772237779</v>
      </c>
      <c r="F10112" t="n">
        <v>-9.971852825899999</v>
      </c>
      <c r="G10112" t="n">
        <v>-10.27230407670469</v>
      </c>
    </row>
    <row r="10113">
      <c r="A10113" s="3" t="n">
        <v>45392.4011578588</v>
      </c>
      <c r="B10113" t="n">
        <v>-2.50672683975</v>
      </c>
      <c r="C10113" t="n">
        <v>-0.1654804523900937</v>
      </c>
      <c r="D10113" t="n">
        <v>1.503555578</v>
      </c>
      <c r="E10113" t="n">
        <v>-0.4423940287454559</v>
      </c>
      <c r="F10113" t="n">
        <v>-10.19929845935</v>
      </c>
      <c r="G10113" t="n">
        <v>-10.2856928284956</v>
      </c>
    </row>
    <row r="10114">
      <c r="A10114" s="3" t="n">
        <v>45392.40115789352</v>
      </c>
      <c r="B10114" t="n">
        <v>-0.21308869785</v>
      </c>
      <c r="C10114" t="n">
        <v>-0.6248219267695823</v>
      </c>
      <c r="D10114" t="n">
        <v>-0.5051797681</v>
      </c>
      <c r="E10114" t="n">
        <v>-0.3966969599286725</v>
      </c>
      <c r="F10114" t="n">
        <v>-10.64222561325</v>
      </c>
      <c r="G10114" t="n">
        <v>-9.863025070529398</v>
      </c>
    </row>
    <row r="10115">
      <c r="A10115" s="3" t="n">
        <v>45392.40115842593</v>
      </c>
      <c r="B10115" t="n">
        <v>1.34793384915</v>
      </c>
      <c r="C10115" t="n">
        <v>-0.9643176801991871</v>
      </c>
      <c r="D10115" t="n">
        <v>-1.1157025705</v>
      </c>
      <c r="E10115" t="n">
        <v>0.04995329207272753</v>
      </c>
      <c r="F10115" t="n">
        <v>-9.45949459</v>
      </c>
      <c r="G10115" t="n">
        <v>-9.515501625412847</v>
      </c>
    </row>
    <row r="10116">
      <c r="A10116" s="3" t="n">
        <v>45392.40115899305</v>
      </c>
      <c r="B10116" t="n">
        <v>-0.5746108501</v>
      </c>
      <c r="C10116" t="n">
        <v>-0.3885427418833345</v>
      </c>
      <c r="D10116" t="n">
        <v>-0.6679799647499999</v>
      </c>
      <c r="E10116" t="n">
        <v>0.206106980251749</v>
      </c>
      <c r="F10116" t="n">
        <v>-8.767566785950001</v>
      </c>
      <c r="G10116" t="n">
        <v>-9.87906271506786</v>
      </c>
    </row>
    <row r="10117">
      <c r="A10117" s="3" t="n">
        <v>45392.40115954861</v>
      </c>
      <c r="B10117" t="n">
        <v>-0.62488954465</v>
      </c>
      <c r="C10117" t="n">
        <v>-0.005750445829137529</v>
      </c>
      <c r="D10117" t="n">
        <v>-0.5339034459499999</v>
      </c>
      <c r="E10117" t="n">
        <v>-0.005016570091142147</v>
      </c>
      <c r="F10117" t="n">
        <v>-10.3453488978</v>
      </c>
      <c r="G10117" t="n">
        <v>-9.809145689558068</v>
      </c>
    </row>
    <row r="10118">
      <c r="A10118" s="3" t="n">
        <v>45392.40116012732</v>
      </c>
      <c r="B10118" t="n">
        <v>-2.02549491095</v>
      </c>
      <c r="C10118" t="n">
        <v>0.4074260293710969</v>
      </c>
      <c r="D10118" t="n">
        <v>1.7357966633</v>
      </c>
      <c r="E10118" t="n">
        <v>0.01750242430233104</v>
      </c>
      <c r="F10118" t="n">
        <v>-9.311051328949999</v>
      </c>
      <c r="G10118" t="n">
        <v>-10.08778315611495</v>
      </c>
    </row>
    <row r="10119">
      <c r="A10119" s="3" t="n">
        <v>45392.40116068287</v>
      </c>
      <c r="B10119" t="n">
        <v>1.03190474625</v>
      </c>
      <c r="C10119" t="n">
        <v>-0.007344632226223689</v>
      </c>
      <c r="D10119" t="n">
        <v>1.89141839215</v>
      </c>
      <c r="E10119" t="n">
        <v>0.544265486086132</v>
      </c>
      <c r="F10119" t="n">
        <v>-10.51054191705</v>
      </c>
      <c r="G10119" t="n">
        <v>-10.16075882775516</v>
      </c>
    </row>
    <row r="10120">
      <c r="A10120" s="3" t="n">
        <v>45392.40116125</v>
      </c>
      <c r="B10120" t="n">
        <v>1.89620403735</v>
      </c>
      <c r="C10120" t="n">
        <v>-0.5932427993202816</v>
      </c>
      <c r="D10120" t="n">
        <v>-1.27610994455</v>
      </c>
      <c r="E10120" t="n">
        <v>0.7035319284155033</v>
      </c>
      <c r="F10120" t="n">
        <v>-11.79384013605</v>
      </c>
      <c r="G10120" t="n">
        <v>-10.35272978491413</v>
      </c>
    </row>
    <row r="10121">
      <c r="A10121" s="3" t="n">
        <v>45392.40116181713</v>
      </c>
      <c r="B10121" t="n">
        <v>-0.4405343312999999</v>
      </c>
      <c r="C10121" t="n">
        <v>-0.5686201527755259</v>
      </c>
      <c r="D10121" t="n">
        <v>0.612915625</v>
      </c>
      <c r="E10121" t="n">
        <v>0.6778868757451069</v>
      </c>
      <c r="F10121" t="n">
        <v>-9.0524793884</v>
      </c>
      <c r="G10121" t="n">
        <v>-10.45736573460388</v>
      </c>
    </row>
    <row r="10122">
      <c r="A10122" s="3" t="n">
        <v>45392.40116238426</v>
      </c>
      <c r="B10122" t="n">
        <v>-1.11329994125</v>
      </c>
      <c r="C10122" t="n">
        <v>-0.8878973827426598</v>
      </c>
      <c r="D10122" t="n">
        <v>0.4165864919999999</v>
      </c>
      <c r="E10122" t="n">
        <v>0.6872956363514007</v>
      </c>
      <c r="F10122" t="n">
        <v>-11.4059773219</v>
      </c>
      <c r="G10122" t="n">
        <v>-9.914841603242801</v>
      </c>
    </row>
    <row r="10123">
      <c r="A10123" s="3" t="n">
        <v>45392.40116293982</v>
      </c>
      <c r="B10123" t="n">
        <v>-3.0957044321</v>
      </c>
      <c r="C10123" t="n">
        <v>-0.7169607754607245</v>
      </c>
      <c r="D10123" t="n">
        <v>1.38384580145</v>
      </c>
      <c r="E10123" t="n">
        <v>0.2593416597080426</v>
      </c>
      <c r="F10123" t="n">
        <v>-8.817845480499999</v>
      </c>
      <c r="G10123" t="n">
        <v>-9.937941407340704</v>
      </c>
    </row>
    <row r="10124">
      <c r="A10124" s="3" t="n">
        <v>45392.40116350695</v>
      </c>
      <c r="B10124" t="n">
        <v>-1.99197578125</v>
      </c>
      <c r="C10124" t="n">
        <v>-1.101952389937183</v>
      </c>
      <c r="D10124" t="n">
        <v>-0.32082455475</v>
      </c>
      <c r="E10124" t="n">
        <v>-0.2321445732340334</v>
      </c>
      <c r="F10124" t="n">
        <v>-9.909600211699999</v>
      </c>
      <c r="G10124" t="n">
        <v>-9.965204191511916</v>
      </c>
    </row>
    <row r="10125">
      <c r="A10125" s="3" t="n">
        <v>45392.40116462963</v>
      </c>
      <c r="B10125" t="n">
        <v>0.5841821404999999</v>
      </c>
      <c r="C10125" t="n">
        <v>-1.316262667202918</v>
      </c>
      <c r="D10125" t="n">
        <v>0.3375841196</v>
      </c>
      <c r="E10125" t="n">
        <v>0.1528927141717953</v>
      </c>
      <c r="F10125" t="n">
        <v>-9.773130870299999</v>
      </c>
      <c r="G10125" t="n">
        <v>-9.774259366548396</v>
      </c>
    </row>
    <row r="10126">
      <c r="A10126" s="3" t="n">
        <v>45392.40116466435</v>
      </c>
      <c r="B10126" t="n">
        <v>-0.7876897413</v>
      </c>
      <c r="C10126" t="n">
        <v>-0.8512127395724967</v>
      </c>
      <c r="D10126" t="n">
        <v>0.05745716234999999</v>
      </c>
      <c r="E10126" t="n">
        <v>-0.01049213254906767</v>
      </c>
      <c r="F10126" t="n">
        <v>-8.69574288135</v>
      </c>
      <c r="G10126" t="n">
        <v>-10.04742712263429</v>
      </c>
    </row>
    <row r="10127">
      <c r="A10127" s="3" t="n">
        <v>45392.40116519676</v>
      </c>
      <c r="B10127" t="n">
        <v>1.2904766868</v>
      </c>
      <c r="C10127" t="n">
        <v>-0.6884970538433587</v>
      </c>
      <c r="D10127" t="n">
        <v>-1.85550643985</v>
      </c>
      <c r="E10127" t="n">
        <v>-0.1241290553641029</v>
      </c>
      <c r="F10127" t="n">
        <v>-12.2894388071</v>
      </c>
      <c r="G10127" t="n">
        <v>-10.02216782105655</v>
      </c>
    </row>
    <row r="10128">
      <c r="A10128" s="3" t="n">
        <v>45392.40116576389</v>
      </c>
      <c r="B10128" t="n">
        <v>-2.1188640256</v>
      </c>
      <c r="C10128" t="n">
        <v>-0.08550982760303051</v>
      </c>
      <c r="D10128" t="n">
        <v>-0.84036125845</v>
      </c>
      <c r="E10128" t="n">
        <v>-0.248756169679721</v>
      </c>
      <c r="F10128" t="n">
        <v>-10.6230732258</v>
      </c>
      <c r="G10128" t="n">
        <v>-10.55994249352754</v>
      </c>
    </row>
    <row r="10129">
      <c r="A10129" s="3" t="n">
        <v>45392.40116633102</v>
      </c>
      <c r="B10129" t="n">
        <v>-1.34554102655</v>
      </c>
      <c r="C10129" t="n">
        <v>0.01370165021794881</v>
      </c>
      <c r="D10129" t="n">
        <v>2.9592350907</v>
      </c>
      <c r="E10129" t="n">
        <v>-0.1636926018000005</v>
      </c>
      <c r="F10129" t="n">
        <v>-8.83221222275</v>
      </c>
      <c r="G10129" t="n">
        <v>-10.52837779031168</v>
      </c>
    </row>
    <row r="10130">
      <c r="A10130" s="3" t="n">
        <v>45392.40116688657</v>
      </c>
      <c r="B10130" t="n">
        <v>0.8906399529999999</v>
      </c>
      <c r="C10130" t="n">
        <v>-0.1434623515043128</v>
      </c>
      <c r="D10130" t="n">
        <v>-0.8547280007</v>
      </c>
      <c r="E10130" t="n">
        <v>-0.2849207860879961</v>
      </c>
      <c r="F10130" t="n">
        <v>-11.15458384915</v>
      </c>
      <c r="G10130" t="n">
        <v>-10.42684453666973</v>
      </c>
    </row>
    <row r="10131">
      <c r="A10131" s="3" t="n">
        <v>45392.4011674537</v>
      </c>
      <c r="B10131" t="n">
        <v>-0.35195086185</v>
      </c>
      <c r="C10131" t="n">
        <v>0.003593394296969699</v>
      </c>
      <c r="D10131" t="n">
        <v>-0.9145877922999999</v>
      </c>
      <c r="E10131" t="n">
        <v>-0.2214556219052453</v>
      </c>
      <c r="F10131" t="n">
        <v>-10.7595425672</v>
      </c>
      <c r="G10131" t="n">
        <v>-10.67162745866541</v>
      </c>
    </row>
    <row r="10132">
      <c r="A10132" s="3" t="n">
        <v>45392.40116857639</v>
      </c>
      <c r="B10132" t="n">
        <v>2.05901404065</v>
      </c>
      <c r="C10132" t="n">
        <v>-0.2481149427819355</v>
      </c>
      <c r="D10132" t="n">
        <v>-0.35195086185</v>
      </c>
      <c r="E10132" t="n">
        <v>0.2270517444379961</v>
      </c>
      <c r="F10132" t="n">
        <v>-10.9223525705</v>
      </c>
      <c r="G10132" t="n">
        <v>-10.11032400402217</v>
      </c>
    </row>
    <row r="10133">
      <c r="A10133" s="3" t="n">
        <v>45392.40116861111</v>
      </c>
      <c r="B10133" t="n">
        <v>-0.7541706116</v>
      </c>
      <c r="C10133" t="n">
        <v>0.05355457283648046</v>
      </c>
      <c r="D10133" t="n">
        <v>-0.32321737735</v>
      </c>
      <c r="E10133" t="n">
        <v>-0.06639689534627058</v>
      </c>
      <c r="F10133" t="n">
        <v>-9.239227424349998</v>
      </c>
      <c r="G10133" t="n">
        <v>-10.45328701399886</v>
      </c>
    </row>
    <row r="10134">
      <c r="A10134" s="3" t="n">
        <v>45392.40116915509</v>
      </c>
      <c r="B10134" t="n">
        <v>-1.0534499563</v>
      </c>
      <c r="C10134" t="n">
        <v>-0.05342445756421918</v>
      </c>
      <c r="D10134" t="n">
        <v>-0.0335191297</v>
      </c>
      <c r="E10134" t="n">
        <v>-0.4290596364270409</v>
      </c>
      <c r="F10134" t="n">
        <v>-10.1849317171</v>
      </c>
      <c r="G10134" t="n">
        <v>-10.33681976398161</v>
      </c>
    </row>
    <row r="10135">
      <c r="A10135" s="3" t="n">
        <v>45392.40116971065</v>
      </c>
      <c r="B10135" t="n">
        <v>-0.5530558334</v>
      </c>
      <c r="C10135" t="n">
        <v>-0.2676576531893947</v>
      </c>
      <c r="D10135" t="n">
        <v>0.7733229990499999</v>
      </c>
      <c r="E10135" t="n">
        <v>0.08577195547144539</v>
      </c>
      <c r="F10135" t="n">
        <v>-11.59272535785</v>
      </c>
      <c r="G10135" t="n">
        <v>-10.00937727491564</v>
      </c>
    </row>
    <row r="10136">
      <c r="A10136" s="3" t="n">
        <v>45392.40117083333</v>
      </c>
      <c r="B10136" t="n">
        <v>-0.9600710349999999</v>
      </c>
      <c r="C10136" t="n">
        <v>-0.1584013540715621</v>
      </c>
      <c r="D10136" t="n">
        <v>1.2186527822</v>
      </c>
      <c r="E10136" t="n">
        <v>0.3293832685336838</v>
      </c>
      <c r="F10136" t="n">
        <v>-8.286334857149999</v>
      </c>
      <c r="G10136" t="n">
        <v>-10.10098679310003</v>
      </c>
    </row>
    <row r="10137">
      <c r="A10137" s="3" t="n">
        <v>45392.40117086806</v>
      </c>
      <c r="B10137" t="n">
        <v>0.7733229990499999</v>
      </c>
      <c r="C10137" t="n">
        <v>-0.7118986467368319</v>
      </c>
      <c r="D10137" t="n">
        <v>-1.65439166165</v>
      </c>
      <c r="E10137" t="n">
        <v>0.5361550207869479</v>
      </c>
      <c r="F10137" t="n">
        <v>-11.48738232355</v>
      </c>
      <c r="G10137" t="n">
        <v>-9.980991229281264</v>
      </c>
    </row>
    <row r="10138">
      <c r="A10138" s="3" t="n">
        <v>45392.40117141204</v>
      </c>
      <c r="B10138" t="n">
        <v>0</v>
      </c>
      <c r="C10138" t="n">
        <v>-0.7054482026878808</v>
      </c>
      <c r="D10138" t="n">
        <v>0.4333460568499999</v>
      </c>
      <c r="E10138" t="n">
        <v>0.5083066950312368</v>
      </c>
      <c r="F10138" t="n">
        <v>-8.5832115726</v>
      </c>
      <c r="G10138" t="n">
        <v>-10.02064376706553</v>
      </c>
    </row>
    <row r="10139">
      <c r="A10139" s="3" t="n">
        <v>45392.40117197917</v>
      </c>
      <c r="B10139" t="n">
        <v>-0.82839714545</v>
      </c>
      <c r="C10139" t="n">
        <v>-1.133118083652451</v>
      </c>
      <c r="D10139" t="n">
        <v>1.5370747077</v>
      </c>
      <c r="E10139" t="n">
        <v>0.5556886331834514</v>
      </c>
      <c r="F10139" t="n">
        <v>-10.71644234045</v>
      </c>
      <c r="G10139" t="n">
        <v>-9.826535577408302</v>
      </c>
    </row>
    <row r="10140">
      <c r="A10140" s="3" t="n">
        <v>45392.40117309028</v>
      </c>
      <c r="B10140" t="n">
        <v>-1.50835102985</v>
      </c>
      <c r="C10140" t="n">
        <v>-1.239205600416787</v>
      </c>
      <c r="D10140" t="n">
        <v>0.9744377772499999</v>
      </c>
      <c r="E10140" t="n">
        <v>0.2585462009511662</v>
      </c>
      <c r="F10140" t="n">
        <v>-10.26155107355</v>
      </c>
      <c r="G10140" t="n">
        <v>-9.580864913564712</v>
      </c>
    </row>
    <row r="10141">
      <c r="A10141" s="3" t="n">
        <v>45392.40117313658</v>
      </c>
      <c r="B10141" t="n">
        <v>-3.4356813743</v>
      </c>
      <c r="C10141" t="n">
        <v>-0.9118978213472053</v>
      </c>
      <c r="D10141" t="n">
        <v>0.35195086185</v>
      </c>
      <c r="E10141" t="n">
        <v>-0.09651062582995372</v>
      </c>
      <c r="F10141" t="n">
        <v>-8.868124175049999</v>
      </c>
      <c r="G10141" t="n">
        <v>-10.17916408105923</v>
      </c>
    </row>
    <row r="10142">
      <c r="A10142" s="3" t="n">
        <v>45392.40117366898</v>
      </c>
      <c r="B10142" t="n">
        <v>-0.7302325789499999</v>
      </c>
      <c r="C10142" t="n">
        <v>-1.105335729905831</v>
      </c>
      <c r="D10142" t="n">
        <v>-0.6871323522</v>
      </c>
      <c r="E10142" t="n">
        <v>0.48368985475478</v>
      </c>
      <c r="F10142" t="n">
        <v>-10.1753604267</v>
      </c>
      <c r="G10142" t="n">
        <v>-10.00661419984467</v>
      </c>
    </row>
    <row r="10143">
      <c r="A10143" s="3" t="n">
        <v>45392.40117422453</v>
      </c>
      <c r="B10143" t="n">
        <v>-1.0199308266</v>
      </c>
      <c r="C10143" t="n">
        <v>-1.147850323634036</v>
      </c>
      <c r="D10143" t="n">
        <v>0.46207954135</v>
      </c>
      <c r="E10143" t="n">
        <v>0.4589786740481364</v>
      </c>
      <c r="F10143" t="n">
        <v>-10.02452434305</v>
      </c>
      <c r="G10143" t="n">
        <v>-10.23192090920644</v>
      </c>
    </row>
    <row r="10144">
      <c r="A10144" s="3" t="n">
        <v>45392.40117479167</v>
      </c>
      <c r="B10144" t="n">
        <v>1.4269460282</v>
      </c>
      <c r="C10144" t="n">
        <v>-1.074840431585784</v>
      </c>
      <c r="D10144" t="n">
        <v>-1.04147603665</v>
      </c>
      <c r="E10144" t="n">
        <v>0.7749344670960395</v>
      </c>
      <c r="F10144" t="n">
        <v>-10.16338650705</v>
      </c>
      <c r="G10144" t="n">
        <v>-10.05331481584478</v>
      </c>
    </row>
    <row r="10145">
      <c r="A10145" s="3" t="n">
        <v>45392.4011753588</v>
      </c>
      <c r="B10145" t="n">
        <v>0.05745716234999999</v>
      </c>
      <c r="C10145" t="n">
        <v>-0.8648086196982543</v>
      </c>
      <c r="D10145" t="n">
        <v>1.0630212467</v>
      </c>
      <c r="E10145" t="n">
        <v>0.9473673542903291</v>
      </c>
      <c r="F10145" t="n">
        <v>-12.1601479335</v>
      </c>
      <c r="G10145" t="n">
        <v>-10.17725969363534</v>
      </c>
    </row>
    <row r="10146">
      <c r="A10146" s="3" t="n">
        <v>45392.40117648148</v>
      </c>
      <c r="B10146" t="n">
        <v>-3.481164617</v>
      </c>
      <c r="C10146" t="n">
        <v>-0.5308034930210969</v>
      </c>
      <c r="D10146" t="n">
        <v>4.41251197415</v>
      </c>
      <c r="E10146" t="n">
        <v>0.8462634444719137</v>
      </c>
      <c r="F10146" t="n">
        <v>-8.59997113745</v>
      </c>
      <c r="G10146" t="n">
        <v>-10.40651059648033</v>
      </c>
    </row>
    <row r="10147">
      <c r="A10147" s="3" t="n">
        <v>45392.40117651621</v>
      </c>
      <c r="B10147" t="n">
        <v>-1.7717086156</v>
      </c>
      <c r="C10147" t="n">
        <v>-0.9711629276331029</v>
      </c>
      <c r="D10147" t="n">
        <v>0.35195086185</v>
      </c>
      <c r="E10147" t="n">
        <v>0.8160253821249438</v>
      </c>
      <c r="F10147" t="n">
        <v>-9.909600211699999</v>
      </c>
      <c r="G10147" t="n">
        <v>-10.01402276960015</v>
      </c>
    </row>
    <row r="10148">
      <c r="A10148" s="3" t="n">
        <v>45392.40117761574</v>
      </c>
      <c r="B10148" t="n">
        <v>-0.4405343312999999</v>
      </c>
      <c r="C10148" t="n">
        <v>-1.178888713773896</v>
      </c>
      <c r="D10148" t="n">
        <v>0.9744377772499999</v>
      </c>
      <c r="E10148" t="n">
        <v>0.978736358833336</v>
      </c>
      <c r="F10148" t="n">
        <v>-10.23999605685</v>
      </c>
      <c r="G10148" t="n">
        <v>-10.09444911787066</v>
      </c>
    </row>
    <row r="10149">
      <c r="A10149" s="3" t="n">
        <v>45392.40117818287</v>
      </c>
      <c r="B10149" t="n">
        <v>-0.0047856452</v>
      </c>
      <c r="C10149" t="n">
        <v>-1.542087803173897</v>
      </c>
      <c r="D10149" t="n">
        <v>-1.3000479772</v>
      </c>
      <c r="E10149" t="n">
        <v>1.319037263373197</v>
      </c>
      <c r="F10149" t="n">
        <v>-10.43393236725</v>
      </c>
      <c r="G10149" t="n">
        <v>-10.07954899901355</v>
      </c>
    </row>
    <row r="10150">
      <c r="A10150" s="3" t="n">
        <v>45392.40117873842</v>
      </c>
      <c r="B10150" t="n">
        <v>-0.4788391062</v>
      </c>
      <c r="C10150" t="n">
        <v>-1.15748589445315</v>
      </c>
      <c r="D10150" t="n">
        <v>-0.0957717439</v>
      </c>
      <c r="E10150" t="n">
        <v>1.050429965286483</v>
      </c>
      <c r="F10150" t="n">
        <v>-10.2878819288</v>
      </c>
      <c r="G10150" t="n">
        <v>-10.08032008973103</v>
      </c>
    </row>
    <row r="10151">
      <c r="A10151" s="3" t="n">
        <v>45392.40117930555</v>
      </c>
      <c r="B10151" t="n">
        <v>-2.50911966235</v>
      </c>
      <c r="C10151" t="n">
        <v>-0.4057638136257585</v>
      </c>
      <c r="D10151" t="n">
        <v>2.4253218381</v>
      </c>
      <c r="E10151" t="n">
        <v>0.6503913607961554</v>
      </c>
      <c r="F10151" t="n">
        <v>-9.10515090555</v>
      </c>
      <c r="G10151" t="n">
        <v>-10.61065089765026</v>
      </c>
    </row>
    <row r="10152">
      <c r="A10152" s="3" t="n">
        <v>45392.40117987269</v>
      </c>
      <c r="B10152" t="n">
        <v>-0.8499423555</v>
      </c>
      <c r="C10152" t="n">
        <v>-0.2954021518954553</v>
      </c>
      <c r="D10152" t="n">
        <v>3.28005964545</v>
      </c>
      <c r="E10152" t="n">
        <v>0.9706781728081612</v>
      </c>
      <c r="F10152" t="n">
        <v>-12.03325968915</v>
      </c>
      <c r="G10152" t="n">
        <v>-10.63348889391028</v>
      </c>
    </row>
    <row r="10153">
      <c r="A10153" s="3" t="n">
        <v>45392.40118043982</v>
      </c>
      <c r="B10153" t="n">
        <v>-0.6081299797999999</v>
      </c>
      <c r="C10153" t="n">
        <v>-0.4873797611177169</v>
      </c>
      <c r="D10153" t="n">
        <v>1.16837408765</v>
      </c>
      <c r="E10153" t="n">
        <v>1.18590453748357</v>
      </c>
      <c r="F10153" t="n">
        <v>-10.2088795564</v>
      </c>
      <c r="G10153" t="n">
        <v>-10.46146932615341</v>
      </c>
    </row>
    <row r="10154">
      <c r="A10154" s="3" t="n">
        <v>45392.40118099537</v>
      </c>
      <c r="B10154" t="n">
        <v>1.156400168</v>
      </c>
      <c r="C10154" t="n">
        <v>-0.599204190991377</v>
      </c>
      <c r="D10154" t="n">
        <v>-0.5578512852499999</v>
      </c>
      <c r="E10154" t="n">
        <v>1.364062908125179</v>
      </c>
      <c r="F10154" t="n">
        <v>-10.67095909775</v>
      </c>
      <c r="G10154" t="n">
        <v>-10.50046801869304</v>
      </c>
    </row>
    <row r="10155">
      <c r="A10155" s="3" t="n">
        <v>45392.40118211805</v>
      </c>
      <c r="B10155" t="n">
        <v>0.7230443045</v>
      </c>
      <c r="C10155" t="n">
        <v>-0.636339117125876</v>
      </c>
      <c r="D10155" t="n">
        <v>-0.21548152045</v>
      </c>
      <c r="E10155" t="n">
        <v>1.15970208305653</v>
      </c>
      <c r="F10155" t="n">
        <v>-10.83855474625</v>
      </c>
      <c r="G10155" t="n">
        <v>-10.33281241018616</v>
      </c>
    </row>
    <row r="10156">
      <c r="A10156" s="3" t="n">
        <v>45392.40118215277</v>
      </c>
      <c r="B10156" t="n">
        <v>-1.54904862735</v>
      </c>
      <c r="C10156" t="n">
        <v>-0.5523863295184164</v>
      </c>
      <c r="D10156" t="n">
        <v>1.55383427255</v>
      </c>
      <c r="E10156" t="n">
        <v>0.5257913119201645</v>
      </c>
      <c r="F10156" t="n">
        <v>-9.859321517149999</v>
      </c>
      <c r="G10156" t="n">
        <v>-10.42144738169315</v>
      </c>
    </row>
    <row r="10157">
      <c r="A10157" s="3" t="n">
        <v>45392.40118269676</v>
      </c>
      <c r="B10157" t="n">
        <v>-2.40377662805</v>
      </c>
      <c r="C10157" t="n">
        <v>-0.6887100113058295</v>
      </c>
      <c r="D10157" t="n">
        <v>2.10210446075</v>
      </c>
      <c r="E10157" t="n">
        <v>0.5279952707851996</v>
      </c>
      <c r="F10157" t="n">
        <v>-9.385268056149998</v>
      </c>
      <c r="G10157" t="n">
        <v>-10.11592748725725</v>
      </c>
    </row>
    <row r="10158">
      <c r="A10158" s="3" t="n">
        <v>45392.40118325232</v>
      </c>
      <c r="B10158" t="n">
        <v>-1.04386885925</v>
      </c>
      <c r="C10158" t="n">
        <v>-0.8569289421342681</v>
      </c>
      <c r="D10158" t="n">
        <v>0.35195086185</v>
      </c>
      <c r="E10158" t="n">
        <v>0.5991572607991857</v>
      </c>
      <c r="F10158" t="n">
        <v>-11.11388625165</v>
      </c>
      <c r="G10158" t="n">
        <v>-10.4631141688125</v>
      </c>
    </row>
    <row r="10159">
      <c r="A10159" s="3" t="n">
        <v>45392.40118381944</v>
      </c>
      <c r="B10159" t="n">
        <v>-0.7110801915</v>
      </c>
      <c r="C10159" t="n">
        <v>-1.10435266467681</v>
      </c>
      <c r="D10159" t="n">
        <v>0.751777789</v>
      </c>
      <c r="E10159" t="n">
        <v>1.298013748815738</v>
      </c>
      <c r="F10159" t="n">
        <v>-9.8377763071</v>
      </c>
      <c r="G10159" t="n">
        <v>-10.83100668889945</v>
      </c>
    </row>
    <row r="10160">
      <c r="A10160" s="3" t="n">
        <v>45392.401184375</v>
      </c>
      <c r="B10160" t="n">
        <v>0.04069759749999999</v>
      </c>
      <c r="C10160" t="n">
        <v>-1.31081702760012</v>
      </c>
      <c r="D10160" t="n">
        <v>-0.4309532342499999</v>
      </c>
      <c r="E10160" t="n">
        <v>1.342181391700354</v>
      </c>
      <c r="F10160" t="n">
        <v>-11.86087839545</v>
      </c>
      <c r="G10160" t="n">
        <v>-10.74613328773616</v>
      </c>
    </row>
    <row r="10161">
      <c r="A10161" s="3" t="n">
        <v>45392.40118550926</v>
      </c>
      <c r="B10161" t="n">
        <v>-0.25857194055</v>
      </c>
      <c r="C10161" t="n">
        <v>-0.6411501590348503</v>
      </c>
      <c r="D10161" t="n">
        <v>2.2170285921</v>
      </c>
      <c r="E10161" t="n">
        <v>1.016994706446273</v>
      </c>
      <c r="F10161" t="n">
        <v>-10.49857780405</v>
      </c>
      <c r="G10161" t="n">
        <v>-10.92753484783092</v>
      </c>
    </row>
    <row r="10162">
      <c r="A10162" s="3" t="n">
        <v>45392.40118554398</v>
      </c>
      <c r="B10162" t="n">
        <v>-1.6663655813</v>
      </c>
      <c r="C10162" t="n">
        <v>-0.5504714268054793</v>
      </c>
      <c r="D10162" t="n">
        <v>0.7374110467499999</v>
      </c>
      <c r="E10162" t="n">
        <v>0.7996910692794894</v>
      </c>
      <c r="F10162" t="n">
        <v>-11.90396881555</v>
      </c>
      <c r="G10162" t="n">
        <v>-10.78679538470598</v>
      </c>
    </row>
    <row r="10163">
      <c r="A10163" s="3" t="n">
        <v>45392.40118607639</v>
      </c>
      <c r="B10163" t="n">
        <v>-1.47961754535</v>
      </c>
      <c r="C10163" t="n">
        <v>-0.6514128296895123</v>
      </c>
      <c r="D10163" t="n">
        <v>3.86424178595</v>
      </c>
      <c r="E10163" t="n">
        <v>0.960827198578907</v>
      </c>
      <c r="F10163" t="n">
        <v>-10.7882760517</v>
      </c>
      <c r="G10163" t="n">
        <v>-10.66162613866215</v>
      </c>
    </row>
    <row r="10164">
      <c r="A10164" s="3" t="n">
        <v>45392.40118664352</v>
      </c>
      <c r="B10164" t="n">
        <v>-1.31680754205</v>
      </c>
      <c r="C10164" t="n">
        <v>-0.7494398287776244</v>
      </c>
      <c r="D10164" t="n">
        <v>-1.24498363745</v>
      </c>
      <c r="E10164" t="n">
        <v>0.7381161654583935</v>
      </c>
      <c r="F10164" t="n">
        <v>-8.3054872446</v>
      </c>
      <c r="G10164" t="n">
        <v>-10.4239134684266</v>
      </c>
    </row>
    <row r="10165">
      <c r="A10165" s="3" t="n">
        <v>45392.40118721065</v>
      </c>
      <c r="B10165" t="n">
        <v>2.0781664281</v>
      </c>
      <c r="C10165" t="n">
        <v>-0.9836521193055972</v>
      </c>
      <c r="D10165" t="n">
        <v>-0.45968671875</v>
      </c>
      <c r="E10165" t="n">
        <v>1.107224710145341</v>
      </c>
      <c r="F10165" t="n">
        <v>-11.19288862405</v>
      </c>
      <c r="G10165" t="n">
        <v>-9.890826351796299</v>
      </c>
    </row>
    <row r="10166">
      <c r="A10166" s="3" t="n">
        <v>45392.40118945602</v>
      </c>
      <c r="B10166" t="n">
        <v>-2.40856227325</v>
      </c>
      <c r="C10166" t="n">
        <v>-1.026652565106297</v>
      </c>
      <c r="D10166" t="n">
        <v>0.6895251748</v>
      </c>
      <c r="E10166" t="n">
        <v>0.8271208408125896</v>
      </c>
      <c r="F10166" t="n">
        <v>-9.739611740599999</v>
      </c>
      <c r="G10166" t="n">
        <v>-9.929915087213196</v>
      </c>
    </row>
    <row r="10167">
      <c r="A10167" s="3" t="n">
        <v>45392.40118949074</v>
      </c>
      <c r="B10167" t="n">
        <v>-0.8499423555</v>
      </c>
      <c r="C10167" t="n">
        <v>-0.8292953797276245</v>
      </c>
      <c r="D10167" t="n">
        <v>1.78607535785</v>
      </c>
      <c r="E10167" t="n">
        <v>0.6638419470585099</v>
      </c>
      <c r="F10167" t="n">
        <v>-10.74039017975</v>
      </c>
      <c r="G10167" t="n">
        <v>-10.08284821666984</v>
      </c>
    </row>
    <row r="10168">
      <c r="A10168" s="3" t="n">
        <v>45392.40118952547</v>
      </c>
      <c r="B10168" t="n">
        <v>-1.6088986123</v>
      </c>
      <c r="C10168" t="n">
        <v>-1.162821740722731</v>
      </c>
      <c r="D10168" t="n">
        <v>0.8858543077999999</v>
      </c>
      <c r="E10168" t="n">
        <v>0.6063760753060622</v>
      </c>
      <c r="F10168" t="n">
        <v>-8.7819335282</v>
      </c>
      <c r="G10168" t="n">
        <v>-10.27456324083721</v>
      </c>
    </row>
    <row r="10169">
      <c r="A10169" s="3" t="n">
        <v>45392.40118954861</v>
      </c>
      <c r="B10169" t="n">
        <v>-1.7741014382</v>
      </c>
      <c r="C10169" t="n">
        <v>-1.309505542463057</v>
      </c>
      <c r="D10169" t="n">
        <v>3.0597924798</v>
      </c>
      <c r="E10169" t="n">
        <v>1.345564731669001</v>
      </c>
      <c r="F10169" t="n">
        <v>-10.36928693045</v>
      </c>
      <c r="G10169" t="n">
        <v>-10.61058316547322</v>
      </c>
    </row>
    <row r="10170">
      <c r="A10170" s="3" t="n">
        <v>45392.40119002315</v>
      </c>
      <c r="B10170" t="n">
        <v>-0.8499423555</v>
      </c>
      <c r="C10170" t="n">
        <v>-1.69247746708532</v>
      </c>
      <c r="D10170" t="n">
        <v>-1.0630212467</v>
      </c>
      <c r="E10170" t="n">
        <v>1.513572053735086</v>
      </c>
      <c r="F10170" t="n">
        <v>-11.8129925235</v>
      </c>
      <c r="G10170" t="n">
        <v>-10.20058402201366</v>
      </c>
    </row>
    <row r="10171">
      <c r="A10171" s="3" t="n">
        <v>45392.40119060185</v>
      </c>
      <c r="B10171" t="n">
        <v>-0.809244758</v>
      </c>
      <c r="C10171" t="n">
        <v>-1.322576595368885</v>
      </c>
      <c r="D10171" t="n">
        <v>0.41898912125</v>
      </c>
      <c r="E10171" t="n">
        <v>1.248686642205598</v>
      </c>
      <c r="F10171" t="n">
        <v>-10.9654429906</v>
      </c>
      <c r="G10171" t="n">
        <v>-10.30976845141681</v>
      </c>
    </row>
    <row r="10172">
      <c r="A10172" s="3" t="n">
        <v>45392.40119115741</v>
      </c>
      <c r="B10172" t="n">
        <v>-2.56419380875</v>
      </c>
      <c r="C10172" t="n">
        <v>-1.395312358403617</v>
      </c>
      <c r="D10172" t="n">
        <v>2.67671531085</v>
      </c>
      <c r="E10172" t="n">
        <v>1.200896505104549</v>
      </c>
      <c r="F10172" t="n">
        <v>-9.066846130649999</v>
      </c>
      <c r="G10172" t="n">
        <v>-10.14460238330982</v>
      </c>
    </row>
    <row r="10173">
      <c r="A10173" s="3" t="n">
        <v>45392.40119172454</v>
      </c>
      <c r="B10173" t="n">
        <v>-0.4285604116499999</v>
      </c>
      <c r="C10173" t="n">
        <v>-1.256499959151985</v>
      </c>
      <c r="D10173" t="n">
        <v>1.99915424905</v>
      </c>
      <c r="E10173" t="n">
        <v>1.167997000241145</v>
      </c>
      <c r="F10173" t="n">
        <v>-10.47462996475</v>
      </c>
      <c r="G10173" t="n">
        <v>-10.42362477802369</v>
      </c>
    </row>
    <row r="10174">
      <c r="A10174" s="3" t="n">
        <v>45392.40119228009</v>
      </c>
      <c r="B10174" t="n">
        <v>-2.047040121</v>
      </c>
      <c r="C10174" t="n">
        <v>-1.156619000308744</v>
      </c>
      <c r="D10174" t="n">
        <v>1.086969086</v>
      </c>
      <c r="E10174" t="n">
        <v>0.9326889022981377</v>
      </c>
      <c r="F10174" t="n">
        <v>-8.9471363541</v>
      </c>
      <c r="G10174" t="n">
        <v>-10.20534429336401</v>
      </c>
    </row>
    <row r="10175">
      <c r="A10175" s="3" t="n">
        <v>45392.40119340278</v>
      </c>
      <c r="B10175" t="n">
        <v>-0.7134730141</v>
      </c>
      <c r="C10175" t="n">
        <v>-1.081962551152101</v>
      </c>
      <c r="D10175" t="n">
        <v>-0.18914085855</v>
      </c>
      <c r="E10175" t="n">
        <v>1.23666803257716</v>
      </c>
      <c r="F10175" t="n">
        <v>-11.04684799225</v>
      </c>
      <c r="G10175" t="n">
        <v>-9.896034483022637</v>
      </c>
    </row>
    <row r="10176">
      <c r="A10176" s="3" t="n">
        <v>45392.4011934375</v>
      </c>
      <c r="B10176" t="n">
        <v>-0.87867584</v>
      </c>
      <c r="C10176" t="n">
        <v>-1.241586856198838</v>
      </c>
      <c r="D10176" t="n">
        <v>1.7381894859</v>
      </c>
      <c r="E10176" t="n">
        <v>1.166857508657929</v>
      </c>
      <c r="F10176" t="n">
        <v>-10.29746302585</v>
      </c>
      <c r="G10176" t="n">
        <v>-10.53170917103686</v>
      </c>
    </row>
    <row r="10177">
      <c r="A10177" s="3" t="n">
        <v>45392.40119398148</v>
      </c>
      <c r="B10177" t="n">
        <v>-0.96486648685</v>
      </c>
      <c r="C10177" t="n">
        <v>-1.044447314444059</v>
      </c>
      <c r="D10177" t="n">
        <v>0.3734960719</v>
      </c>
      <c r="E10177" t="n">
        <v>1.0682101989535</v>
      </c>
      <c r="F10177" t="n">
        <v>-11.5472323085</v>
      </c>
      <c r="G10177" t="n">
        <v>-10.79103569787241</v>
      </c>
    </row>
    <row r="10178">
      <c r="A10178" s="3" t="n">
        <v>45392.40119453704</v>
      </c>
      <c r="B10178" t="n">
        <v>-0.9528925672</v>
      </c>
      <c r="C10178" t="n">
        <v>-1.268006131314106</v>
      </c>
      <c r="D10178" t="n">
        <v>1.04386885925</v>
      </c>
      <c r="E10178" t="n">
        <v>1.272559662938115</v>
      </c>
      <c r="F10178" t="n">
        <v>-9.62468760925</v>
      </c>
      <c r="G10178" t="n">
        <v>-10.68842519858651</v>
      </c>
    </row>
    <row r="10179">
      <c r="A10179" s="3" t="n">
        <v>45392.40119512731</v>
      </c>
      <c r="B10179" t="n">
        <v>-1.38623862405</v>
      </c>
      <c r="C10179" t="n">
        <v>-0.9743614271078115</v>
      </c>
      <c r="D10179" t="n">
        <v>2.16196425235</v>
      </c>
      <c r="E10179" t="n">
        <v>1.36356169458695</v>
      </c>
      <c r="F10179" t="n">
        <v>-10.3429560752</v>
      </c>
      <c r="G10179" t="n">
        <v>-10.56047120683255</v>
      </c>
    </row>
    <row r="10180">
      <c r="A10180" s="3" t="n">
        <v>45392.40119567129</v>
      </c>
      <c r="B10180" t="n">
        <v>-2.36547185315</v>
      </c>
      <c r="C10180" t="n">
        <v>-1.003007223240912</v>
      </c>
      <c r="D10180" t="n">
        <v>2.19069773685</v>
      </c>
      <c r="E10180" t="n">
        <v>1.261241531575295</v>
      </c>
      <c r="F10180" t="n">
        <v>-12.85446856015</v>
      </c>
      <c r="G10180" t="n">
        <v>-10.26722825524572</v>
      </c>
    </row>
    <row r="10181">
      <c r="A10181" s="3" t="n">
        <v>45392.40119623842</v>
      </c>
      <c r="B10181" t="n">
        <v>0.31603890955</v>
      </c>
      <c r="C10181" t="n">
        <v>-0.9893448224822872</v>
      </c>
      <c r="D10181" t="n">
        <v>0.7900825639</v>
      </c>
      <c r="E10181" t="n">
        <v>0.8539764775638716</v>
      </c>
      <c r="F10181" t="n">
        <v>-8.228867888150001</v>
      </c>
      <c r="G10181" t="n">
        <v>-10.160427436135</v>
      </c>
    </row>
    <row r="10182">
      <c r="A10182" s="3" t="n">
        <v>45392.40119736111</v>
      </c>
      <c r="B10182" t="n">
        <v>-1.0941475538</v>
      </c>
      <c r="C10182" t="n">
        <v>-1.02384075395653</v>
      </c>
      <c r="D10182" t="n">
        <v>0.4932058484499999</v>
      </c>
      <c r="E10182" t="n">
        <v>1.125146763058511</v>
      </c>
      <c r="F10182" t="n">
        <v>-9.69172586865</v>
      </c>
      <c r="G10182" t="n">
        <v>-9.969036282870192</v>
      </c>
    </row>
    <row r="10183">
      <c r="A10183" s="3" t="n">
        <v>45392.40119738426</v>
      </c>
      <c r="B10183" t="n">
        <v>0.208293246</v>
      </c>
      <c r="C10183" t="n">
        <v>-0.6916895641751768</v>
      </c>
      <c r="D10183" t="n">
        <v>-0.007178467799999999</v>
      </c>
      <c r="E10183" t="n">
        <v>0.9937510486223804</v>
      </c>
      <c r="F10183" t="n">
        <v>-9.619901964049999</v>
      </c>
      <c r="G10183" t="n">
        <v>-9.864662232455622</v>
      </c>
    </row>
    <row r="10184">
      <c r="A10184" s="3" t="n">
        <v>45392.4011984838</v>
      </c>
      <c r="B10184" t="n">
        <v>-1.2928695094</v>
      </c>
      <c r="C10184" t="n">
        <v>-0.1618132910545458</v>
      </c>
      <c r="D10184" t="n">
        <v>0.46447236395</v>
      </c>
      <c r="E10184" t="n">
        <v>0.5896943235949901</v>
      </c>
      <c r="F10184" t="n">
        <v>-10.7308090827</v>
      </c>
      <c r="G10184" t="n">
        <v>-10.02457657660539</v>
      </c>
    </row>
    <row r="10185">
      <c r="A10185" s="3" t="n">
        <v>45392.40119851852</v>
      </c>
      <c r="B10185" t="n">
        <v>-1.07020952115</v>
      </c>
      <c r="C10185" t="n">
        <v>-0.08922231897808874</v>
      </c>
      <c r="D10185" t="n">
        <v>1.40779364075</v>
      </c>
      <c r="E10185" t="n">
        <v>0.9043956655192333</v>
      </c>
      <c r="F10185" t="n">
        <v>-9.8665097916</v>
      </c>
      <c r="G10185" t="n">
        <v>-9.825501993073221</v>
      </c>
    </row>
    <row r="10186">
      <c r="A10186" s="3" t="n">
        <v>45392.40119905092</v>
      </c>
      <c r="B10186" t="n">
        <v>-0.1340765188</v>
      </c>
      <c r="C10186" t="n">
        <v>-0.5186385380003511</v>
      </c>
      <c r="D10186" t="n">
        <v>2.7198155376</v>
      </c>
      <c r="E10186" t="n">
        <v>1.017051717600353</v>
      </c>
      <c r="F10186" t="n">
        <v>-10.07000758575</v>
      </c>
      <c r="G10186" t="n">
        <v>-10.49712392818371</v>
      </c>
    </row>
    <row r="10187">
      <c r="A10187" s="3" t="n">
        <v>45392.40120074074</v>
      </c>
      <c r="B10187" t="n">
        <v>1.3982125437</v>
      </c>
      <c r="C10187" t="n">
        <v>-0.5987745499966219</v>
      </c>
      <c r="D10187" t="n">
        <v>-0.3423697648</v>
      </c>
      <c r="E10187" t="n">
        <v>0.8303373762939418</v>
      </c>
      <c r="F10187" t="n">
        <v>-10.09156260245</v>
      </c>
      <c r="G10187" t="n">
        <v>-10.38156689072987</v>
      </c>
    </row>
    <row r="10188">
      <c r="A10188" s="3" t="n">
        <v>45392.40120077546</v>
      </c>
      <c r="B10188" t="n">
        <v>-0.35673650705</v>
      </c>
      <c r="C10188" t="n">
        <v>-1.023384847598488</v>
      </c>
      <c r="D10188" t="n">
        <v>0</v>
      </c>
      <c r="E10188" t="n">
        <v>0.928778814926343</v>
      </c>
      <c r="F10188" t="n">
        <v>-12.06677881885</v>
      </c>
      <c r="G10188" t="n">
        <v>-10.41497528986436</v>
      </c>
    </row>
    <row r="10189">
      <c r="A10189" s="3" t="n">
        <v>45392.40120130787</v>
      </c>
      <c r="B10189" t="n">
        <v>-2.8323370397</v>
      </c>
      <c r="C10189" t="n">
        <v>-0.8059922648019835</v>
      </c>
      <c r="D10189" t="n">
        <v>2.4803959845</v>
      </c>
      <c r="E10189" t="n">
        <v>0.4085446503914928</v>
      </c>
      <c r="F10189" t="n">
        <v>-8.693350058749999</v>
      </c>
      <c r="G10189" t="n">
        <v>-10.38876792068266</v>
      </c>
    </row>
    <row r="10190">
      <c r="A10190" s="3" t="n">
        <v>45392.401201875</v>
      </c>
      <c r="B10190" t="n">
        <v>-1.8698731821</v>
      </c>
      <c r="C10190" t="n">
        <v>-0.8254362000703985</v>
      </c>
      <c r="D10190" t="n">
        <v>-1.30723625165</v>
      </c>
      <c r="E10190" t="n">
        <v>0.1352195078597904</v>
      </c>
      <c r="F10190" t="n">
        <v>-11.59033253525</v>
      </c>
      <c r="G10190" t="n">
        <v>-10.5301136816583</v>
      </c>
    </row>
    <row r="10191">
      <c r="A10191" s="3" t="n">
        <v>45392.40120244213</v>
      </c>
      <c r="B10191" t="n">
        <v>-0.8116375806</v>
      </c>
      <c r="C10191" t="n">
        <v>-1.047338241714222</v>
      </c>
      <c r="D10191" t="n">
        <v>0.009581097049999999</v>
      </c>
      <c r="E10191" t="n">
        <v>0.0899642411981352</v>
      </c>
      <c r="F10191" t="n">
        <v>-9.543292414250001</v>
      </c>
      <c r="G10191" t="n">
        <v>-10.61768375155632</v>
      </c>
    </row>
    <row r="10192">
      <c r="A10192" s="3" t="n">
        <v>45392.40120300926</v>
      </c>
      <c r="B10192" t="n">
        <v>-0.9552853897999999</v>
      </c>
      <c r="C10192" t="n">
        <v>-1.133546627399654</v>
      </c>
      <c r="D10192" t="n">
        <v>1.5346818851</v>
      </c>
      <c r="E10192" t="n">
        <v>0.5746811425213303</v>
      </c>
      <c r="F10192" t="n">
        <v>-10.84094756885</v>
      </c>
      <c r="G10192" t="n">
        <v>-10.40836035011984</v>
      </c>
    </row>
    <row r="10193">
      <c r="A10193" s="3" t="n">
        <v>45392.40120356481</v>
      </c>
      <c r="B10193" t="n">
        <v>1.0558427789</v>
      </c>
      <c r="C10193" t="n">
        <v>-1.343331695743827</v>
      </c>
      <c r="D10193" t="n">
        <v>-1.13246213535</v>
      </c>
      <c r="E10193" t="n">
        <v>1.150857010520982</v>
      </c>
      <c r="F10193" t="n">
        <v>-10.5632134342</v>
      </c>
      <c r="G10193" t="n">
        <v>-10.05565874235073</v>
      </c>
    </row>
    <row r="10194">
      <c r="A10194" s="3" t="n">
        <v>45392.4012046875</v>
      </c>
      <c r="B10194" t="n">
        <v>-1.51074385245</v>
      </c>
      <c r="C10194" t="n">
        <v>-1.205288284151868</v>
      </c>
      <c r="D10194" t="n">
        <v>2.3798385954</v>
      </c>
      <c r="E10194" t="n">
        <v>1.251144796753616</v>
      </c>
      <c r="F10194" t="n">
        <v>-10.4602632225</v>
      </c>
      <c r="G10194" t="n">
        <v>-10.29548528285539</v>
      </c>
    </row>
    <row r="10195">
      <c r="A10195" s="3" t="n">
        <v>45392.40120472222</v>
      </c>
      <c r="B10195" t="n">
        <v>-2.1452046875</v>
      </c>
      <c r="C10195" t="n">
        <v>-0.8939188715765759</v>
      </c>
      <c r="D10195" t="n">
        <v>1.9728233938</v>
      </c>
      <c r="E10195" t="n">
        <v>1.891245415645227</v>
      </c>
      <c r="F10195" t="n">
        <v>-10.1394484744</v>
      </c>
      <c r="G10195" t="n">
        <v>-10.02677667224467</v>
      </c>
    </row>
    <row r="10196">
      <c r="A10196" s="3" t="n">
        <v>45392.4012052662</v>
      </c>
      <c r="B10196" t="n">
        <v>-1.85789926245</v>
      </c>
      <c r="C10196" t="n">
        <v>-1.008807433818418</v>
      </c>
      <c r="D10196" t="n">
        <v>2.6623485686</v>
      </c>
      <c r="E10196" t="n">
        <v>1.569182274142429</v>
      </c>
      <c r="F10196" t="n">
        <v>-8.834605045349999</v>
      </c>
      <c r="G10196" t="n">
        <v>-10.24812586113732</v>
      </c>
    </row>
    <row r="10197">
      <c r="A10197" s="3" t="n">
        <v>45392.40120582176</v>
      </c>
      <c r="B10197" t="n">
        <v>-2.79881791</v>
      </c>
      <c r="C10197" t="n">
        <v>-1.094915467071448</v>
      </c>
      <c r="D10197" t="n">
        <v>2.8323370397</v>
      </c>
      <c r="E10197" t="n">
        <v>1.404815139409561</v>
      </c>
      <c r="F10197" t="n">
        <v>-10.09874107025</v>
      </c>
      <c r="G10197" t="n">
        <v>-10.14145284850714</v>
      </c>
    </row>
    <row r="10198">
      <c r="A10198" s="3" t="n">
        <v>45392.40120638889</v>
      </c>
      <c r="B10198" t="n">
        <v>1.58974622485</v>
      </c>
      <c r="C10198" t="n">
        <v>-1.247920694836018</v>
      </c>
      <c r="D10198" t="n">
        <v>-0.5961560601499999</v>
      </c>
      <c r="E10198" t="n">
        <v>1.822433021249539</v>
      </c>
      <c r="F10198" t="n">
        <v>-11.3078127554</v>
      </c>
      <c r="G10198" t="n">
        <v>-10.07089967086949</v>
      </c>
    </row>
    <row r="10199">
      <c r="A10199" s="3" t="n">
        <v>45392.4012069676</v>
      </c>
      <c r="B10199" t="n">
        <v>1.04386885925</v>
      </c>
      <c r="C10199" t="n">
        <v>-1.141046794466437</v>
      </c>
      <c r="D10199" t="n">
        <v>1.4963771102</v>
      </c>
      <c r="E10199" t="n">
        <v>1.760328626906415</v>
      </c>
      <c r="F10199" t="n">
        <v>-10.22803194385</v>
      </c>
      <c r="G10199" t="n">
        <v>-10.42200905814339</v>
      </c>
    </row>
    <row r="10200">
      <c r="A10200" s="3" t="n">
        <v>45392.40120751158</v>
      </c>
      <c r="B10200" t="n">
        <v>-3.14837594925</v>
      </c>
      <c r="C10200" t="n">
        <v>-1.196755287107695</v>
      </c>
      <c r="D10200" t="n">
        <v>0.19392650375</v>
      </c>
      <c r="E10200" t="n">
        <v>1.810479012070751</v>
      </c>
      <c r="F10200" t="n">
        <v>-10.627858871</v>
      </c>
      <c r="G10200" t="n">
        <v>-10.30214779285317</v>
      </c>
    </row>
    <row r="10201">
      <c r="A10201" s="3" t="n">
        <v>45392.40120864583</v>
      </c>
      <c r="B10201" t="n">
        <v>-1.6041129671</v>
      </c>
      <c r="C10201" t="n">
        <v>-0.71897493335851</v>
      </c>
      <c r="D10201" t="n">
        <v>3.38061703455</v>
      </c>
      <c r="E10201" t="n">
        <v>1.599711815729841</v>
      </c>
      <c r="F10201" t="n">
        <v>-9.897626292049999</v>
      </c>
      <c r="G10201" t="n">
        <v>-10.69013132709327</v>
      </c>
    </row>
    <row r="10202">
      <c r="A10202" s="3" t="n">
        <v>45392.40120866898</v>
      </c>
      <c r="B10202" t="n">
        <v>-1.48440319055</v>
      </c>
      <c r="C10202" t="n">
        <v>-0.5730448035307707</v>
      </c>
      <c r="D10202" t="n">
        <v>3.90493938345</v>
      </c>
      <c r="E10202" t="n">
        <v>1.820564385808396</v>
      </c>
      <c r="F10202" t="n">
        <v>-10.19929845935</v>
      </c>
      <c r="G10202" t="n">
        <v>-10.52536762880749</v>
      </c>
    </row>
    <row r="10203">
      <c r="A10203" s="3" t="n">
        <v>45392.40120921296</v>
      </c>
      <c r="B10203" t="n">
        <v>-1.27610994455</v>
      </c>
      <c r="C10203" t="n">
        <v>-0.9988142974531498</v>
      </c>
      <c r="D10203" t="n">
        <v>1.630453629</v>
      </c>
      <c r="E10203" t="n">
        <v>2.212231654393946</v>
      </c>
      <c r="F10203" t="n">
        <v>-11.76749947415</v>
      </c>
      <c r="G10203" t="n">
        <v>-10.55126310537241</v>
      </c>
    </row>
    <row r="10204">
      <c r="A10204" s="3" t="n">
        <v>45392.4012097801</v>
      </c>
      <c r="B10204" t="n">
        <v>0.6727754166</v>
      </c>
      <c r="C10204" t="n">
        <v>-0.7834419074159695</v>
      </c>
      <c r="D10204" t="n">
        <v>0.2394195531</v>
      </c>
      <c r="E10204" t="n">
        <v>1.779506182472149</v>
      </c>
      <c r="F10204" t="n">
        <v>-8.880098094699999</v>
      </c>
      <c r="G10204" t="n">
        <v>-10.57836980607928</v>
      </c>
    </row>
    <row r="10205">
      <c r="A10205" s="3" t="n">
        <v>45392.40121033565</v>
      </c>
      <c r="B10205" t="n">
        <v>2.2409764314</v>
      </c>
      <c r="C10205" t="n">
        <v>-0.3236779012914927</v>
      </c>
      <c r="D10205" t="n">
        <v>0.8331827906499999</v>
      </c>
      <c r="E10205" t="n">
        <v>1.891102773463408</v>
      </c>
      <c r="F10205" t="n">
        <v>-12.7036324765</v>
      </c>
      <c r="G10205" t="n">
        <v>-10.40930958354933</v>
      </c>
    </row>
    <row r="10206">
      <c r="A10206" s="3" t="n">
        <v>45392.40121090278</v>
      </c>
      <c r="B10206" t="n">
        <v>-2.16914272015</v>
      </c>
      <c r="C10206" t="n">
        <v>-0.2335753840424248</v>
      </c>
      <c r="D10206" t="n">
        <v>2.669536843049999</v>
      </c>
      <c r="E10206" t="n">
        <v>0.8977991961085103</v>
      </c>
      <c r="F10206" t="n">
        <v>-9.373303943149999</v>
      </c>
      <c r="G10206" t="n">
        <v>-10.47021966965026</v>
      </c>
    </row>
    <row r="10207">
      <c r="A10207" s="3" t="n">
        <v>45392.40121202546</v>
      </c>
      <c r="B10207" t="n">
        <v>-1.6376320968</v>
      </c>
      <c r="C10207" t="n">
        <v>-0.1168462347500004</v>
      </c>
      <c r="D10207" t="n">
        <v>1.0151451814</v>
      </c>
      <c r="E10207" t="n">
        <v>0.5102905871840336</v>
      </c>
      <c r="F10207" t="n">
        <v>-10.8289736492</v>
      </c>
      <c r="G10207" t="n">
        <v>-10.67299024012555</v>
      </c>
    </row>
    <row r="10208">
      <c r="A10208" s="3" t="n">
        <v>45392.40121259259</v>
      </c>
      <c r="B10208" t="n">
        <v>-0.1628100033</v>
      </c>
      <c r="C10208" t="n">
        <v>-0.07794878615641046</v>
      </c>
      <c r="D10208" t="n">
        <v>0.138862164</v>
      </c>
      <c r="E10208" t="n">
        <v>0.6307189008656192</v>
      </c>
      <c r="F10208" t="n">
        <v>-9.5959639314</v>
      </c>
      <c r="G10208" t="n">
        <v>-10.67723219916332</v>
      </c>
    </row>
    <row r="10209">
      <c r="A10209" s="3" t="n">
        <v>45392.40121262732</v>
      </c>
      <c r="B10209" t="n">
        <v>0.4141936694</v>
      </c>
      <c r="C10209" t="n">
        <v>-0.1904049563083921</v>
      </c>
      <c r="D10209" t="n">
        <v>1.6950990658</v>
      </c>
      <c r="E10209" t="n">
        <v>0.8766513496877644</v>
      </c>
      <c r="F10209" t="n">
        <v>-10.66856627515</v>
      </c>
      <c r="G10209" t="n">
        <v>-10.94642067270365</v>
      </c>
    </row>
    <row r="10210">
      <c r="A10210" s="3" t="n">
        <v>45392.40121315972</v>
      </c>
      <c r="B10210" t="n">
        <v>1.1587929906</v>
      </c>
      <c r="C10210" t="n">
        <v>0.1529418388590913</v>
      </c>
      <c r="D10210" t="n">
        <v>-2.60010576105</v>
      </c>
      <c r="E10210" t="n">
        <v>0.8973947460888138</v>
      </c>
      <c r="F10210" t="n">
        <v>-11.97100707495</v>
      </c>
      <c r="G10210" t="n">
        <v>-10.64271980897579</v>
      </c>
    </row>
    <row r="10211">
      <c r="A10211" s="3" t="n">
        <v>45392.40121373843</v>
      </c>
      <c r="B10211" t="n">
        <v>0.2753315054</v>
      </c>
      <c r="C10211" t="n">
        <v>0.6333009072311208</v>
      </c>
      <c r="D10211" t="n">
        <v>1.9488755545</v>
      </c>
      <c r="E10211" t="n">
        <v>0.4615879973058289</v>
      </c>
      <c r="F10211" t="n">
        <v>-11.79144731345</v>
      </c>
      <c r="G10211" t="n">
        <v>-10.81148484905481</v>
      </c>
    </row>
    <row r="10212">
      <c r="A10212" s="3" t="n">
        <v>45392.40121429398</v>
      </c>
      <c r="B10212" t="n">
        <v>0.46447236395</v>
      </c>
      <c r="C10212" t="n">
        <v>0.6977612292252935</v>
      </c>
      <c r="D10212" t="n">
        <v>1.93211598965</v>
      </c>
      <c r="E10212" t="n">
        <v>0.4722311156899779</v>
      </c>
      <c r="F10212" t="n">
        <v>-9.818623919649999</v>
      </c>
      <c r="G10212" t="n">
        <v>-10.74843245568569</v>
      </c>
    </row>
    <row r="10213">
      <c r="A10213" s="3" t="n">
        <v>45392.40121541666</v>
      </c>
      <c r="B10213" t="n">
        <v>0.3711032493</v>
      </c>
      <c r="C10213" t="n">
        <v>0.3864321176382295</v>
      </c>
      <c r="D10213" t="n">
        <v>1.5969344993</v>
      </c>
      <c r="E10213" t="n">
        <v>0.5694794119057125</v>
      </c>
      <c r="F10213" t="n">
        <v>-10.40280606015</v>
      </c>
      <c r="G10213" t="n">
        <v>-10.74601581367008</v>
      </c>
    </row>
    <row r="10214">
      <c r="A10214" s="3" t="n">
        <v>45392.40121543982</v>
      </c>
      <c r="B10214" t="n">
        <v>0.9026138726499999</v>
      </c>
      <c r="C10214" t="n">
        <v>0.5362458408812371</v>
      </c>
      <c r="D10214" t="n">
        <v>-0.32561019995</v>
      </c>
      <c r="E10214" t="n">
        <v>0.2169789204692313</v>
      </c>
      <c r="F10214" t="n">
        <v>-9.962271728849998</v>
      </c>
      <c r="G10214" t="n">
        <v>-10.60527655627905</v>
      </c>
    </row>
    <row r="10215">
      <c r="A10215" s="3" t="n">
        <v>45392.40121598379</v>
      </c>
      <c r="B10215" t="n">
        <v>-0.87627321075</v>
      </c>
      <c r="C10215" t="n">
        <v>0.1757706228115389</v>
      </c>
      <c r="D10215" t="n">
        <v>-1.7046703562</v>
      </c>
      <c r="E10215" t="n">
        <v>0.8900745504799561</v>
      </c>
      <c r="F10215" t="n">
        <v>-10.46745149695</v>
      </c>
      <c r="G10215" t="n">
        <v>-10.17339356474362</v>
      </c>
    </row>
    <row r="10216">
      <c r="A10216" s="3" t="n">
        <v>45392.40121655093</v>
      </c>
      <c r="B10216" t="n">
        <v>0.87148756555</v>
      </c>
      <c r="C10216" t="n">
        <v>-0.08771913554988378</v>
      </c>
      <c r="D10216" t="n">
        <v>0.9983856165499999</v>
      </c>
      <c r="E10216" t="n">
        <v>0.3927169687440569</v>
      </c>
      <c r="F10216" t="n">
        <v>-11.3987988541</v>
      </c>
      <c r="G10216" t="n">
        <v>-10.47117784107544</v>
      </c>
    </row>
    <row r="10217">
      <c r="A10217" s="3" t="n">
        <v>45392.40121710648</v>
      </c>
      <c r="B10217" t="n">
        <v>-0.4572938961499999</v>
      </c>
      <c r="C10217" t="n">
        <v>-0.3745272102874138</v>
      </c>
      <c r="D10217" t="n">
        <v>1.07260234375</v>
      </c>
      <c r="E10217" t="n">
        <v>0.1364700500390446</v>
      </c>
      <c r="F10217" t="n">
        <v>-10.26633671875</v>
      </c>
      <c r="G10217" t="n">
        <v>-10.70316498214502</v>
      </c>
    </row>
    <row r="10218">
      <c r="A10218" s="3" t="n">
        <v>45392.40121767361</v>
      </c>
      <c r="B10218" t="n">
        <v>0.9840188742999999</v>
      </c>
      <c r="C10218" t="n">
        <v>-0.3968463684703975</v>
      </c>
      <c r="D10218" t="n">
        <v>-0.0263406619</v>
      </c>
      <c r="E10218" t="n">
        <v>0.3008160170378794</v>
      </c>
      <c r="F10218" t="n">
        <v>-10.68053038815</v>
      </c>
      <c r="G10218" t="n">
        <v>-10.73346906221973</v>
      </c>
    </row>
    <row r="10219">
      <c r="A10219" s="3" t="n">
        <v>45392.40121879629</v>
      </c>
      <c r="B10219" t="n">
        <v>-2.87783008905</v>
      </c>
      <c r="C10219" t="n">
        <v>-0.2774594341533808</v>
      </c>
      <c r="D10219" t="n">
        <v>3.31597159775</v>
      </c>
      <c r="E10219" t="n">
        <v>0.6086522696349668</v>
      </c>
      <c r="F10219" t="n">
        <v>-9.567230446899998</v>
      </c>
      <c r="G10219" t="n">
        <v>-10.66017573741308</v>
      </c>
    </row>
    <row r="10220">
      <c r="A10220" s="3" t="n">
        <v>45392.40121886574</v>
      </c>
      <c r="B10220" t="n">
        <v>-0.32561019995</v>
      </c>
      <c r="C10220" t="n">
        <v>-0.1318212407525644</v>
      </c>
      <c r="D10220" t="n">
        <v>-1.88902556955</v>
      </c>
      <c r="E10220" t="n">
        <v>0.9124373699717976</v>
      </c>
      <c r="F10220" t="n">
        <v>-12.5264655376</v>
      </c>
      <c r="G10220" t="n">
        <v>-10.48350050257252</v>
      </c>
    </row>
    <row r="10221">
      <c r="A10221" s="3" t="n">
        <v>45392.401219375</v>
      </c>
      <c r="B10221" t="n">
        <v>0.39982692715</v>
      </c>
      <c r="C10221" t="n">
        <v>-0.489566278318533</v>
      </c>
      <c r="D10221" t="n">
        <v>-0.29448389285</v>
      </c>
      <c r="E10221" t="n">
        <v>0.7929229034861328</v>
      </c>
      <c r="F10221" t="n">
        <v>-9.54568523685</v>
      </c>
      <c r="G10221" t="n">
        <v>-10.22739318575924</v>
      </c>
    </row>
    <row r="10222">
      <c r="A10222" s="3" t="n">
        <v>45392.40122048611</v>
      </c>
      <c r="B10222" t="n">
        <v>0.90022105005</v>
      </c>
      <c r="C10222" t="n">
        <v>-0.4099821818411434</v>
      </c>
      <c r="D10222" t="n">
        <v>2.0685951377</v>
      </c>
      <c r="E10222" t="n">
        <v>1.043226306511425</v>
      </c>
      <c r="F10222" t="n">
        <v>-10.40759170535</v>
      </c>
      <c r="G10222" t="n">
        <v>-10.53053685346437</v>
      </c>
    </row>
    <row r="10223">
      <c r="A10223" s="3" t="n">
        <v>45392.40122052083</v>
      </c>
      <c r="B10223" t="n">
        <v>-0.0766095498</v>
      </c>
      <c r="C10223" t="n">
        <v>-0.1803346011466205</v>
      </c>
      <c r="D10223" t="n">
        <v>1.27850276715</v>
      </c>
      <c r="E10223" t="n">
        <v>0.8842158886109582</v>
      </c>
      <c r="F10223" t="n">
        <v>-9.78271196735</v>
      </c>
      <c r="G10223" t="n">
        <v>-10.4591919888583</v>
      </c>
    </row>
    <row r="10224">
      <c r="A10224" s="3" t="n">
        <v>45392.40122106481</v>
      </c>
      <c r="B10224" t="n">
        <v>-1.3575149462</v>
      </c>
      <c r="C10224" t="n">
        <v>0.1150613787313525</v>
      </c>
      <c r="D10224" t="n">
        <v>1.9345186189</v>
      </c>
      <c r="E10224" t="n">
        <v>0.675953342683102</v>
      </c>
      <c r="F10224" t="n">
        <v>-10.4937823522</v>
      </c>
      <c r="G10224" t="n">
        <v>-10.45801946555189</v>
      </c>
    </row>
    <row r="10225">
      <c r="A10225" s="3" t="n">
        <v>45392.40122162037</v>
      </c>
      <c r="B10225" t="n">
        <v>-1.3024407998</v>
      </c>
      <c r="C10225" t="n">
        <v>-0.5058292243544305</v>
      </c>
      <c r="D10225" t="n">
        <v>0.7326254015499999</v>
      </c>
      <c r="E10225" t="n">
        <v>1.418274115043827</v>
      </c>
      <c r="F10225" t="n">
        <v>-10.56561606345</v>
      </c>
      <c r="G10225" t="n">
        <v>-10.26300108619059</v>
      </c>
    </row>
    <row r="10226">
      <c r="A10226" s="3" t="n">
        <v>45392.4012221875</v>
      </c>
      <c r="B10226" t="n">
        <v>0.7326254015499999</v>
      </c>
      <c r="C10226" t="n">
        <v>-0.6886192140708645</v>
      </c>
      <c r="D10226" t="n">
        <v>0.8331827906499999</v>
      </c>
      <c r="E10226" t="n">
        <v>1.118953394967369</v>
      </c>
      <c r="F10226" t="n">
        <v>-12.0117144791</v>
      </c>
      <c r="G10226" t="n">
        <v>-11.03260645051763</v>
      </c>
    </row>
    <row r="10227">
      <c r="A10227" s="3" t="n">
        <v>45392.40122387731</v>
      </c>
      <c r="B10227" t="n">
        <v>0.4165864919999999</v>
      </c>
      <c r="C10227" t="n">
        <v>-0.730945744140445</v>
      </c>
      <c r="D10227" t="n">
        <v>-0.8571208232999998</v>
      </c>
      <c r="E10227" t="n">
        <v>0.8885189049031493</v>
      </c>
      <c r="F10227" t="n">
        <v>-9.476254154849999</v>
      </c>
      <c r="G10227" t="n">
        <v>-10.99143664796157</v>
      </c>
    </row>
    <row r="10228">
      <c r="A10228" s="3" t="n">
        <v>45392.40122444445</v>
      </c>
      <c r="B10228" t="n">
        <v>-1.9393042641</v>
      </c>
      <c r="C10228" t="n">
        <v>-0.5450129631219131</v>
      </c>
      <c r="D10228" t="n">
        <v>2.15478578455</v>
      </c>
      <c r="E10228" t="n">
        <v>0.9220043856782076</v>
      </c>
      <c r="F10228" t="n">
        <v>-10.9343166835</v>
      </c>
      <c r="G10228" t="n">
        <v>-10.75951022125656</v>
      </c>
    </row>
    <row r="10229">
      <c r="A10229" s="3" t="n">
        <v>45392.40122446759</v>
      </c>
      <c r="B10229" t="n">
        <v>-1.5059484006</v>
      </c>
      <c r="C10229" t="n">
        <v>-0.1916699455804201</v>
      </c>
      <c r="D10229" t="n">
        <v>2.32477425565</v>
      </c>
      <c r="E10229" t="n">
        <v>0.8306724939839183</v>
      </c>
      <c r="F10229" t="n">
        <v>-11.31500102985</v>
      </c>
      <c r="G10229" t="n">
        <v>-10.64132353860597</v>
      </c>
    </row>
    <row r="10230">
      <c r="A10230" s="3" t="n">
        <v>45392.401225</v>
      </c>
      <c r="B10230" t="n">
        <v>0.7805112734999999</v>
      </c>
      <c r="C10230" t="n">
        <v>-0.3528977407691151</v>
      </c>
      <c r="D10230" t="n">
        <v>-0.265760215</v>
      </c>
      <c r="E10230" t="n">
        <v>1.073597410124129</v>
      </c>
      <c r="F10230" t="n">
        <v>-12.0188929469</v>
      </c>
      <c r="G10230" t="n">
        <v>-10.37411968871681</v>
      </c>
    </row>
    <row r="10231">
      <c r="A10231" s="3" t="n">
        <v>45392.4012255787</v>
      </c>
      <c r="B10231" t="n">
        <v>-0.28251977985</v>
      </c>
      <c r="C10231" t="n">
        <v>-0.7388160036629392</v>
      </c>
      <c r="D10231" t="n">
        <v>1.422160383</v>
      </c>
      <c r="E10231" t="n">
        <v>1.048488180008511</v>
      </c>
      <c r="F10231" t="n">
        <v>-7.905650510799999</v>
      </c>
      <c r="G10231" t="n">
        <v>-10.10360224265655</v>
      </c>
    </row>
    <row r="10232">
      <c r="A10232" s="3" t="n">
        <v>45392.40122613426</v>
      </c>
      <c r="B10232" t="n">
        <v>-0.15322890625</v>
      </c>
      <c r="C10232" t="n">
        <v>-0.7623057649691164</v>
      </c>
      <c r="D10232" t="n">
        <v>0.7709301764499999</v>
      </c>
      <c r="E10232" t="n">
        <v>1.377581500876461</v>
      </c>
      <c r="F10232" t="n">
        <v>-9.45469913815</v>
      </c>
      <c r="G10232" t="n">
        <v>-10.00943682345469</v>
      </c>
    </row>
    <row r="10233">
      <c r="A10233" s="3" t="n">
        <v>45392.40122670139</v>
      </c>
      <c r="B10233" t="n">
        <v>-0.17956956815</v>
      </c>
      <c r="C10233" t="n">
        <v>-0.4188413357202808</v>
      </c>
      <c r="D10233" t="n">
        <v>0.8834614852</v>
      </c>
      <c r="E10233" t="n">
        <v>1.100015908022381</v>
      </c>
      <c r="F10233" t="n">
        <v>-11.1665577688</v>
      </c>
      <c r="G10233" t="n">
        <v>-9.6703704824266</v>
      </c>
    </row>
    <row r="10234">
      <c r="A10234" s="3" t="n">
        <v>45392.40122782408</v>
      </c>
      <c r="B10234" t="n">
        <v>-2.19069773685</v>
      </c>
      <c r="C10234" t="n">
        <v>-0.1790086231981355</v>
      </c>
      <c r="D10234" t="n">
        <v>1.769315793</v>
      </c>
      <c r="E10234" t="n">
        <v>0.9488861506368323</v>
      </c>
      <c r="F10234" t="n">
        <v>-9.212886762449999</v>
      </c>
      <c r="G10234" t="n">
        <v>-9.862486596293035</v>
      </c>
    </row>
    <row r="10235">
      <c r="A10235" s="3" t="n">
        <v>45392.4012278588</v>
      </c>
      <c r="B10235" t="n">
        <v>-0.821208871</v>
      </c>
      <c r="C10235" t="n">
        <v>-0.3692713030738938</v>
      </c>
      <c r="D10235" t="n">
        <v>0.8499423555</v>
      </c>
      <c r="E10235" t="n">
        <v>1.170928365655481</v>
      </c>
      <c r="F10235" t="n">
        <v>-9.986219568149998</v>
      </c>
      <c r="G10235" t="n">
        <v>-10.00729515624758</v>
      </c>
    </row>
    <row r="10236">
      <c r="A10236" s="3" t="n">
        <v>45392.4012283912</v>
      </c>
      <c r="B10236" t="n">
        <v>0.4572938961499999</v>
      </c>
      <c r="C10236" t="n">
        <v>-0.1841027778349654</v>
      </c>
      <c r="D10236" t="n">
        <v>2.3104075134</v>
      </c>
      <c r="E10236" t="n">
        <v>0.9273439580176016</v>
      </c>
      <c r="F10236" t="n">
        <v>-9.81623109705</v>
      </c>
      <c r="G10236" t="n">
        <v>-10.44852637689933</v>
      </c>
    </row>
    <row r="10237">
      <c r="A10237" s="3" t="n">
        <v>45392.40122895833</v>
      </c>
      <c r="B10237" t="n">
        <v>1.2928695094</v>
      </c>
      <c r="C10237" t="n">
        <v>-0.3062738635196978</v>
      </c>
      <c r="D10237" t="n">
        <v>-0.39504128195</v>
      </c>
      <c r="E10237" t="n">
        <v>1.054152674779374</v>
      </c>
      <c r="F10237" t="n">
        <v>-11.0372668952</v>
      </c>
      <c r="G10237" t="n">
        <v>-10.45503410641425</v>
      </c>
    </row>
    <row r="10238">
      <c r="A10238" s="3" t="n">
        <v>45392.40122952547</v>
      </c>
      <c r="B10238" t="n">
        <v>0.36152215225</v>
      </c>
      <c r="C10238" t="n">
        <v>-0.5604664833539643</v>
      </c>
      <c r="D10238" t="n">
        <v>0.18435521335</v>
      </c>
      <c r="E10238" t="n">
        <v>1.170173527917369</v>
      </c>
      <c r="F10238" t="n">
        <v>-11.55920622815</v>
      </c>
      <c r="G10238" t="n">
        <v>-10.12528723747287</v>
      </c>
    </row>
    <row r="10239">
      <c r="A10239" s="3" t="n">
        <v>45392.40123008102</v>
      </c>
      <c r="B10239" t="n">
        <v>-2.0087353461</v>
      </c>
      <c r="C10239" t="n">
        <v>-0.3386273505698144</v>
      </c>
      <c r="D10239" t="n">
        <v>1.92733034445</v>
      </c>
      <c r="E10239" t="n">
        <v>0.9110915729893964</v>
      </c>
      <c r="F10239" t="n">
        <v>-9.272746554049998</v>
      </c>
      <c r="G10239" t="n">
        <v>-10.55099151374385</v>
      </c>
    </row>
    <row r="10240">
      <c r="A10240" s="3" t="n">
        <v>45392.40123065972</v>
      </c>
      <c r="B10240" t="n">
        <v>-0.6392562868999999</v>
      </c>
      <c r="C10240" t="n">
        <v>-0.3972327596241269</v>
      </c>
      <c r="D10240" t="n">
        <v>0.8738803881499999</v>
      </c>
      <c r="E10240" t="n">
        <v>0.7318275654234285</v>
      </c>
      <c r="F10240" t="n">
        <v>-10.3525273656</v>
      </c>
      <c r="G10240" t="n">
        <v>-10.51242579966029</v>
      </c>
    </row>
    <row r="10241">
      <c r="A10241" s="3" t="n">
        <v>45392.40123122685</v>
      </c>
      <c r="B10241" t="n">
        <v>-1.6711512265</v>
      </c>
      <c r="C10241" t="n">
        <v>-0.3335606042624717</v>
      </c>
      <c r="D10241" t="n">
        <v>1.89141839215</v>
      </c>
      <c r="E10241" t="n">
        <v>0.7340365304804215</v>
      </c>
      <c r="F10241" t="n">
        <v>-10.6518067103</v>
      </c>
      <c r="G10241" t="n">
        <v>-10.59843295471646</v>
      </c>
    </row>
    <row r="10242">
      <c r="A10242" s="3" t="n">
        <v>45392.40123178241</v>
      </c>
      <c r="B10242" t="n">
        <v>-0.4357486861</v>
      </c>
      <c r="C10242" t="n">
        <v>-0.5202744198044302</v>
      </c>
      <c r="D10242" t="n">
        <v>0.75896606345</v>
      </c>
      <c r="E10242" t="n">
        <v>1.370777171632521</v>
      </c>
      <c r="F10242" t="n">
        <v>-9.399634798399999</v>
      </c>
      <c r="G10242" t="n">
        <v>-10.36470532757614</v>
      </c>
    </row>
    <row r="10243">
      <c r="A10243" s="3" t="n">
        <v>45392.40123234953</v>
      </c>
      <c r="B10243" t="n">
        <v>2.03028055615</v>
      </c>
      <c r="C10243" t="n">
        <v>-0.4315209912804208</v>
      </c>
      <c r="D10243" t="n">
        <v>-0.7110801915</v>
      </c>
      <c r="E10243" t="n">
        <v>1.299068638040796</v>
      </c>
      <c r="F10243" t="n">
        <v>-12.674898992</v>
      </c>
      <c r="G10243" t="n">
        <v>-10.42815995361052</v>
      </c>
    </row>
    <row r="10244">
      <c r="A10244" s="3" t="n">
        <v>45392.40123291667</v>
      </c>
      <c r="B10244" t="n">
        <v>0.21548152045</v>
      </c>
      <c r="C10244" t="n">
        <v>0.08562746168438259</v>
      </c>
      <c r="D10244" t="n">
        <v>1.2617432023</v>
      </c>
      <c r="E10244" t="n">
        <v>0.9964063876993035</v>
      </c>
      <c r="F10244" t="n">
        <v>-9.82819521005</v>
      </c>
      <c r="G10244" t="n">
        <v>-11.05960413510831</v>
      </c>
    </row>
    <row r="10245">
      <c r="A10245" s="3" t="n">
        <v>45392.40123347222</v>
      </c>
      <c r="B10245" t="n">
        <v>-0.52433215555</v>
      </c>
      <c r="C10245" t="n">
        <v>-0.1260323455404432</v>
      </c>
      <c r="D10245" t="n">
        <v>2.84909660455</v>
      </c>
      <c r="E10245" t="n">
        <v>1.075542921471914</v>
      </c>
      <c r="F10245" t="n">
        <v>-10.8888334408</v>
      </c>
      <c r="G10245" t="n">
        <v>-10.89391868030049</v>
      </c>
    </row>
    <row r="10246">
      <c r="A10246" s="3" t="n">
        <v>45392.40123459491</v>
      </c>
      <c r="B10246" t="n">
        <v>-2.1835094624</v>
      </c>
      <c r="C10246" t="n">
        <v>0.02312798964440578</v>
      </c>
      <c r="D10246" t="n">
        <v>2.1404190423</v>
      </c>
      <c r="E10246" t="n">
        <v>0.7679737114979042</v>
      </c>
      <c r="F10246" t="n">
        <v>-9.99579085855</v>
      </c>
      <c r="G10246" t="n">
        <v>-10.84352246596576</v>
      </c>
    </row>
    <row r="10247">
      <c r="A10247" s="3" t="n">
        <v>45392.40123462963</v>
      </c>
      <c r="B10247" t="n">
        <v>0.3040649899</v>
      </c>
      <c r="C10247" t="n">
        <v>-0.1706225658886951</v>
      </c>
      <c r="D10247" t="n">
        <v>-0.7972708383499999</v>
      </c>
      <c r="E10247" t="n">
        <v>1.055455747685201</v>
      </c>
      <c r="F10247" t="n">
        <v>-11.82735926575</v>
      </c>
      <c r="G10247" t="n">
        <v>-10.66126228680189</v>
      </c>
    </row>
    <row r="10248">
      <c r="A10248" s="3" t="n">
        <v>45392.40123572916</v>
      </c>
      <c r="B10248" t="n">
        <v>1.20189321735</v>
      </c>
      <c r="C10248" t="n">
        <v>-0.50797596633147</v>
      </c>
      <c r="D10248" t="n">
        <v>0.3447625874</v>
      </c>
      <c r="E10248" t="n">
        <v>1.306835824871332</v>
      </c>
      <c r="F10248" t="n">
        <v>-11.80341142645</v>
      </c>
      <c r="G10248" t="n">
        <v>-10.31451596726436</v>
      </c>
    </row>
    <row r="10249">
      <c r="A10249" s="3" t="n">
        <v>45392.40123628472</v>
      </c>
      <c r="B10249" t="n">
        <v>-1.51552949765</v>
      </c>
      <c r="C10249" t="n">
        <v>-0.4017218736730781</v>
      </c>
      <c r="D10249" t="n">
        <v>1.5059484006</v>
      </c>
      <c r="E10249" t="n">
        <v>1.287793619363057</v>
      </c>
      <c r="F10249" t="n">
        <v>-8.40124918185</v>
      </c>
      <c r="G10249" t="n">
        <v>-10.76067442376903</v>
      </c>
    </row>
    <row r="10250">
      <c r="A10250" s="3" t="n">
        <v>45392.40123631944</v>
      </c>
      <c r="B10250" t="n">
        <v>0.8667019203499999</v>
      </c>
      <c r="C10250" t="n">
        <v>-0.3576207057026817</v>
      </c>
      <c r="D10250" t="n">
        <v>0.59854888275</v>
      </c>
      <c r="E10250" t="n">
        <v>1.201300772249654</v>
      </c>
      <c r="F10250" t="n">
        <v>-10.64461843585</v>
      </c>
      <c r="G10250" t="n">
        <v>-10.45337275932322</v>
      </c>
    </row>
    <row r="10251">
      <c r="A10251" s="3" t="n">
        <v>45392.40123686343</v>
      </c>
      <c r="B10251" t="n">
        <v>-1.0630212467</v>
      </c>
      <c r="C10251" t="n">
        <v>-0.3642744605793716</v>
      </c>
      <c r="D10251" t="n">
        <v>3.42610027725</v>
      </c>
      <c r="E10251" t="n">
        <v>1.356048474846157</v>
      </c>
      <c r="F10251" t="n">
        <v>-10.0771958602</v>
      </c>
      <c r="G10251" t="n">
        <v>-10.40691733243243</v>
      </c>
    </row>
    <row r="10252">
      <c r="A10252" s="3" t="n">
        <v>45392.40123741898</v>
      </c>
      <c r="B10252" t="n">
        <v>-1.41497210855</v>
      </c>
      <c r="C10252" t="n">
        <v>-0.7041728810014005</v>
      </c>
      <c r="D10252" t="n">
        <v>1.79086100305</v>
      </c>
      <c r="E10252" t="n">
        <v>1.692917120463991</v>
      </c>
      <c r="F10252" t="n">
        <v>-11.3413318851</v>
      </c>
      <c r="G10252" t="n">
        <v>-10.30504416064245</v>
      </c>
    </row>
    <row r="10253">
      <c r="A10253" s="3" t="n">
        <v>45392.4012391088</v>
      </c>
      <c r="B10253" t="n">
        <v>-0.5961560601499999</v>
      </c>
      <c r="C10253" t="n">
        <v>-0.8053158116858997</v>
      </c>
      <c r="D10253" t="n">
        <v>1.3263886391</v>
      </c>
      <c r="E10253" t="n">
        <v>1.624758891343478</v>
      </c>
      <c r="F10253" t="n">
        <v>-11.2695079805</v>
      </c>
      <c r="G10253" t="n">
        <v>-10.34090296501413</v>
      </c>
    </row>
    <row r="10254">
      <c r="A10254" s="3" t="n">
        <v>45392.40123914352</v>
      </c>
      <c r="B10254" t="n">
        <v>-0.4812319287999999</v>
      </c>
      <c r="C10254" t="n">
        <v>-0.7096095368898621</v>
      </c>
      <c r="D10254" t="n">
        <v>0.2035076008</v>
      </c>
      <c r="E10254" t="n">
        <v>1.309879909612358</v>
      </c>
      <c r="F10254" t="n">
        <v>-8.6909474295</v>
      </c>
      <c r="G10254" t="n">
        <v>-10.71168069754024</v>
      </c>
    </row>
    <row r="10255">
      <c r="A10255" s="3" t="n">
        <v>45392.40123916667</v>
      </c>
      <c r="B10255" t="n">
        <v>-0.51954651035</v>
      </c>
      <c r="C10255" t="n">
        <v>-0.9598459849551307</v>
      </c>
      <c r="D10255" t="n">
        <v>1.1492217002</v>
      </c>
      <c r="E10255" t="n">
        <v>1.653389120276928</v>
      </c>
      <c r="F10255" t="n">
        <v>-11.2359888508</v>
      </c>
      <c r="G10255" t="n">
        <v>-10.32423275726168</v>
      </c>
    </row>
    <row r="10256">
      <c r="A10256" s="3" t="n">
        <v>45392.40123967593</v>
      </c>
      <c r="B10256" t="n">
        <v>-0.60333452795</v>
      </c>
      <c r="C10256" t="n">
        <v>-0.5528378468862485</v>
      </c>
      <c r="D10256" t="n">
        <v>1.93211598965</v>
      </c>
      <c r="E10256" t="n">
        <v>0.9543612787676015</v>
      </c>
      <c r="F10256" t="n">
        <v>-10.7188449697</v>
      </c>
      <c r="G10256" t="n">
        <v>-10.49374609731215</v>
      </c>
    </row>
    <row r="10257">
      <c r="A10257" s="3" t="n">
        <v>45392.40124079861</v>
      </c>
      <c r="B10257" t="n">
        <v>-0.8810686625999998</v>
      </c>
      <c r="C10257" t="n">
        <v>-0.3277994831290217</v>
      </c>
      <c r="D10257" t="n">
        <v>1.491591465</v>
      </c>
      <c r="E10257" t="n">
        <v>0.9224327008321703</v>
      </c>
      <c r="F10257" t="n">
        <v>-9.909600211699999</v>
      </c>
      <c r="G10257" t="n">
        <v>-10.53827562615516</v>
      </c>
    </row>
    <row r="10258">
      <c r="A10258" s="3" t="n">
        <v>45392.40124083334</v>
      </c>
      <c r="B10258" t="n">
        <v>-0.8140304032</v>
      </c>
      <c r="C10258" t="n">
        <v>-0.2174822370652686</v>
      </c>
      <c r="D10258" t="n">
        <v>0.8379684358499999</v>
      </c>
      <c r="E10258" t="n">
        <v>1.26675101727005</v>
      </c>
      <c r="F10258" t="n">
        <v>-11.1090907998</v>
      </c>
      <c r="G10258" t="n">
        <v>-10.82128761296973</v>
      </c>
    </row>
    <row r="10259">
      <c r="A10259" s="3" t="n">
        <v>45392.40124137732</v>
      </c>
      <c r="B10259" t="n">
        <v>-0.05267151714999999</v>
      </c>
      <c r="C10259" t="n">
        <v>-0.3366738384586256</v>
      </c>
      <c r="D10259" t="n">
        <v>2.669536843049999</v>
      </c>
      <c r="E10259" t="n">
        <v>1.606604907728909</v>
      </c>
      <c r="F10259" t="n">
        <v>-10.09874107025</v>
      </c>
      <c r="G10259" t="n">
        <v>-11.22592949097311</v>
      </c>
    </row>
    <row r="10260">
      <c r="A10260" s="3" t="n">
        <v>45392.40124194445</v>
      </c>
      <c r="B10260" t="n">
        <v>0.9217662600999998</v>
      </c>
      <c r="C10260" t="n">
        <v>-0.5283946917536144</v>
      </c>
      <c r="D10260" t="n">
        <v>-2.33913119125</v>
      </c>
      <c r="E10260" t="n">
        <v>1.403482303663873</v>
      </c>
      <c r="F10260" t="n">
        <v>-12.4689985686</v>
      </c>
      <c r="G10260" t="n">
        <v>-10.64354116734676</v>
      </c>
    </row>
    <row r="10261">
      <c r="A10261" s="3" t="n">
        <v>45392.40124251157</v>
      </c>
      <c r="B10261" t="n">
        <v>-0.5075725906999999</v>
      </c>
      <c r="C10261" t="n">
        <v>-0.6104910050803047</v>
      </c>
      <c r="D10261" t="n">
        <v>2.88261573425</v>
      </c>
      <c r="E10261" t="n">
        <v>1.002407257422963</v>
      </c>
      <c r="F10261" t="n">
        <v>-10.7308090827</v>
      </c>
      <c r="G10261" t="n">
        <v>-10.82956895171588</v>
      </c>
    </row>
    <row r="10262">
      <c r="A10262" s="3" t="n">
        <v>45392.40124306713</v>
      </c>
      <c r="B10262" t="n">
        <v>-0.9983856165499999</v>
      </c>
      <c r="C10262" t="n">
        <v>-0.6398346735160856</v>
      </c>
      <c r="D10262" t="n">
        <v>3.129223561799999</v>
      </c>
      <c r="E10262" t="n">
        <v>0.7713131615644538</v>
      </c>
      <c r="F10262" t="n">
        <v>-10.7619353898</v>
      </c>
      <c r="G10262" t="n">
        <v>-10.81555600322357</v>
      </c>
    </row>
    <row r="10263">
      <c r="A10263" s="3" t="n">
        <v>45392.40124363426</v>
      </c>
      <c r="B10263" t="n">
        <v>-2.01831644315</v>
      </c>
      <c r="C10263" t="n">
        <v>-0.4029321377234276</v>
      </c>
      <c r="D10263" t="n">
        <v>0.3399769422</v>
      </c>
      <c r="E10263" t="n">
        <v>0.4310290814870639</v>
      </c>
      <c r="F10263" t="n">
        <v>-10.0819815054</v>
      </c>
      <c r="G10263" t="n">
        <v>-10.52865418239828</v>
      </c>
    </row>
    <row r="10264">
      <c r="A10264" s="3" t="n">
        <v>45392.40124420139</v>
      </c>
      <c r="B10264" t="n">
        <v>-0.6392562868999999</v>
      </c>
      <c r="C10264" t="n">
        <v>-0.294327512214453</v>
      </c>
      <c r="D10264" t="n">
        <v>-1.30962907425</v>
      </c>
      <c r="E10264" t="n">
        <v>0.1258826855461539</v>
      </c>
      <c r="F10264" t="n">
        <v>-8.659830929049999</v>
      </c>
      <c r="G10264" t="n">
        <v>-10.34556105518616</v>
      </c>
    </row>
    <row r="10265">
      <c r="A10265" s="3" t="n">
        <v>45392.40124475695</v>
      </c>
      <c r="B10265" t="n">
        <v>0.45968671875</v>
      </c>
      <c r="C10265" t="n">
        <v>-0.4588455642044302</v>
      </c>
      <c r="D10265" t="n">
        <v>-0.7038919170499999</v>
      </c>
      <c r="E10265" t="n">
        <v>0.7643027783738949</v>
      </c>
      <c r="F10265" t="n">
        <v>-12.55518921545</v>
      </c>
      <c r="G10265" t="n">
        <v>-9.873926042088371</v>
      </c>
    </row>
    <row r="10266">
      <c r="A10266" s="3" t="n">
        <v>45392.4012458912</v>
      </c>
      <c r="B10266" t="n">
        <v>0.5937632375499999</v>
      </c>
      <c r="C10266" t="n">
        <v>-0.2072413284870635</v>
      </c>
      <c r="D10266" t="n">
        <v>0.4812319287999999</v>
      </c>
      <c r="E10266" t="n">
        <v>0.1897508596111893</v>
      </c>
      <c r="F10266" t="n">
        <v>-9.421180008449999</v>
      </c>
      <c r="G10266" t="n">
        <v>-10.08679195296658</v>
      </c>
    </row>
    <row r="10267">
      <c r="A10267" s="3" t="n">
        <v>45392.40124644676</v>
      </c>
      <c r="B10267" t="n">
        <v>1.1276666835</v>
      </c>
      <c r="C10267" t="n">
        <v>0.0503069029558277</v>
      </c>
      <c r="D10267" t="n">
        <v>0.3112434577</v>
      </c>
      <c r="E10267" t="n">
        <v>-0.1134148902009329</v>
      </c>
      <c r="F10267" t="n">
        <v>-9.69172586865</v>
      </c>
      <c r="G10267" t="n">
        <v>-10.23614215769665</v>
      </c>
    </row>
    <row r="10268">
      <c r="A10268" s="3" t="n">
        <v>45392.40124756945</v>
      </c>
      <c r="B10268" t="n">
        <v>-1.1659714584</v>
      </c>
      <c r="C10268" t="n">
        <v>0.1713451034019819</v>
      </c>
      <c r="D10268" t="n">
        <v>1.7621373252</v>
      </c>
      <c r="E10268" t="n">
        <v>0.6309746738419598</v>
      </c>
      <c r="F10268" t="n">
        <v>-10.00057650375</v>
      </c>
      <c r="G10268" t="n">
        <v>-10.2809678290822</v>
      </c>
    </row>
    <row r="10269">
      <c r="A10269" s="3" t="n">
        <v>45392.40124760417</v>
      </c>
      <c r="B10269" t="n">
        <v>-1.7357966633</v>
      </c>
      <c r="C10269" t="n">
        <v>-0.2291841764782057</v>
      </c>
      <c r="D10269" t="n">
        <v>2.4229290155</v>
      </c>
      <c r="E10269" t="n">
        <v>0.8191336787071117</v>
      </c>
      <c r="F10269" t="n">
        <v>-10.1083221673</v>
      </c>
      <c r="G10269" t="n">
        <v>-10.51740268596495</v>
      </c>
    </row>
    <row r="10270">
      <c r="A10270" s="3" t="n">
        <v>45392.4012487037</v>
      </c>
      <c r="B10270" t="n">
        <v>0.6631943195500001</v>
      </c>
      <c r="C10270" t="n">
        <v>-0.7128913357412607</v>
      </c>
      <c r="D10270" t="n">
        <v>-1.88902556955</v>
      </c>
      <c r="E10270" t="n">
        <v>1.026473690895924</v>
      </c>
      <c r="F10270" t="n">
        <v>-11.5807514382</v>
      </c>
      <c r="G10270" t="n">
        <v>-10.12092698143336</v>
      </c>
    </row>
    <row r="10271">
      <c r="A10271" s="3" t="n">
        <v>45392.40124875</v>
      </c>
      <c r="B10271" t="n">
        <v>0.01675956485</v>
      </c>
      <c r="C10271" t="n">
        <v>-0.8561252311614245</v>
      </c>
      <c r="D10271" t="n">
        <v>-0.31603890955</v>
      </c>
      <c r="E10271" t="n">
        <v>0.7878909947885802</v>
      </c>
      <c r="F10271" t="n">
        <v>-10.29746302585</v>
      </c>
      <c r="G10271" t="n">
        <v>-10.45813595666705</v>
      </c>
    </row>
    <row r="10272">
      <c r="A10272" s="3" t="n">
        <v>45392.40125039352</v>
      </c>
      <c r="B10272" t="n">
        <v>-1.06542387595</v>
      </c>
      <c r="C10272" t="n">
        <v>-0.6510770947977873</v>
      </c>
      <c r="D10272" t="n">
        <v>3.6176339584</v>
      </c>
      <c r="E10272" t="n">
        <v>0.8499452814934756</v>
      </c>
      <c r="F10272" t="n">
        <v>-9.806649999999999</v>
      </c>
      <c r="G10272" t="n">
        <v>-10.52377874577357</v>
      </c>
    </row>
    <row r="10273">
      <c r="A10273" s="3" t="n">
        <v>45392.40125042824</v>
      </c>
      <c r="B10273" t="n">
        <v>-1.75973469595</v>
      </c>
      <c r="C10273" t="n">
        <v>-0.2846481429305368</v>
      </c>
      <c r="D10273" t="n">
        <v>-0.49081302585</v>
      </c>
      <c r="E10273" t="n">
        <v>0.5139980266484862</v>
      </c>
      <c r="F10273" t="n">
        <v>-11.1282529939</v>
      </c>
      <c r="G10273" t="n">
        <v>-10.44800189256926</v>
      </c>
    </row>
    <row r="10274">
      <c r="A10274" s="3" t="n">
        <v>45392.40125045139</v>
      </c>
      <c r="B10274" t="n">
        <v>-0.8020564835499999</v>
      </c>
      <c r="C10274" t="n">
        <v>-0.4459515110444068</v>
      </c>
      <c r="D10274" t="n">
        <v>1.9440899093</v>
      </c>
      <c r="E10274" t="n">
        <v>0.6111732873240109</v>
      </c>
      <c r="F10274" t="n">
        <v>-9.088391340699999</v>
      </c>
      <c r="G10274" t="n">
        <v>-10.31923943510306</v>
      </c>
    </row>
    <row r="10275">
      <c r="A10275" s="3" t="n">
        <v>45392.40125152778</v>
      </c>
      <c r="B10275" t="n">
        <v>0.56263693045</v>
      </c>
      <c r="C10275" t="n">
        <v>-1.197714372905831</v>
      </c>
      <c r="D10275" t="n">
        <v>-0.5841821404999999</v>
      </c>
      <c r="E10275" t="n">
        <v>1.290406394378675</v>
      </c>
      <c r="F10275" t="n">
        <v>-11.11867189685</v>
      </c>
      <c r="G10275" t="n">
        <v>-10.06450013453511</v>
      </c>
    </row>
    <row r="10276">
      <c r="A10276" s="3" t="n">
        <v>45392.40125155092</v>
      </c>
      <c r="B10276" t="n">
        <v>0.0287334845</v>
      </c>
      <c r="C10276" t="n">
        <v>-1.442715052822032</v>
      </c>
      <c r="D10276" t="n">
        <v>1.54665580475</v>
      </c>
      <c r="E10276" t="n">
        <v>0.9693826206199329</v>
      </c>
      <c r="F10276" t="n">
        <v>-10.5512493212</v>
      </c>
      <c r="G10276" t="n">
        <v>-10.40980094471891</v>
      </c>
    </row>
    <row r="10277">
      <c r="A10277" s="3" t="n">
        <v>45392.40125209491</v>
      </c>
      <c r="B10277" t="n">
        <v>-2.05422839545</v>
      </c>
      <c r="C10277" t="n">
        <v>-1.344758163280656</v>
      </c>
      <c r="D10277" t="n">
        <v>-0.1987219556</v>
      </c>
      <c r="E10277" t="n">
        <v>0.6163251846132882</v>
      </c>
      <c r="F10277" t="n">
        <v>-9.835383484500001</v>
      </c>
      <c r="G10277" t="n">
        <v>-10.4275322137139</v>
      </c>
    </row>
    <row r="10278">
      <c r="A10278" s="3" t="n">
        <v>45392.40125266204</v>
      </c>
      <c r="B10278" t="n">
        <v>-3.1411876748</v>
      </c>
      <c r="C10278" t="n">
        <v>-1.133728953367952</v>
      </c>
      <c r="D10278" t="n">
        <v>2.2888524967</v>
      </c>
      <c r="E10278" t="n">
        <v>1.106170506700003</v>
      </c>
      <c r="F10278" t="n">
        <v>-10.1777532493</v>
      </c>
      <c r="G10278" t="n">
        <v>-10.23324453264455</v>
      </c>
    </row>
    <row r="10279">
      <c r="A10279" s="3" t="n">
        <v>45392.40125322917</v>
      </c>
      <c r="B10279" t="n">
        <v>-2.8227657493</v>
      </c>
      <c r="C10279" t="n">
        <v>-1.445443861766321</v>
      </c>
      <c r="D10279" t="n">
        <v>1.96084947415</v>
      </c>
      <c r="E10279" t="n">
        <v>0.9147350292059466</v>
      </c>
      <c r="F10279" t="n">
        <v>-10.36450128525</v>
      </c>
      <c r="G10279" t="n">
        <v>-10.52265363270516</v>
      </c>
    </row>
    <row r="10280">
      <c r="A10280" s="3" t="n">
        <v>45392.40125378472</v>
      </c>
      <c r="B10280" t="n">
        <v>0.04310022674999999</v>
      </c>
      <c r="C10280" t="n">
        <v>-1.701795681909212</v>
      </c>
      <c r="D10280" t="n">
        <v>-0.4788391062</v>
      </c>
      <c r="E10280" t="n">
        <v>1.419906087903501</v>
      </c>
      <c r="F10280" t="n">
        <v>-11.5687873252</v>
      </c>
      <c r="G10280" t="n">
        <v>-10.30316834737357</v>
      </c>
    </row>
    <row r="10281">
      <c r="A10281" s="3" t="n">
        <v>45392.40125434028</v>
      </c>
      <c r="B10281" t="n">
        <v>0.35195086185</v>
      </c>
      <c r="C10281" t="n">
        <v>-1.646310364848256</v>
      </c>
      <c r="D10281" t="n">
        <v>1.4556795127</v>
      </c>
      <c r="E10281" t="n">
        <v>1.678966577926229</v>
      </c>
      <c r="F10281" t="n">
        <v>-9.169796342349999</v>
      </c>
      <c r="G10281" t="n">
        <v>-10.15790779000539</v>
      </c>
    </row>
    <row r="10282">
      <c r="A10282" s="3" t="n">
        <v>45392.40125547453</v>
      </c>
      <c r="B10282" t="n">
        <v>-0.8619162751499999</v>
      </c>
      <c r="C10282" t="n">
        <v>-1.119921075871332</v>
      </c>
      <c r="D10282" t="n">
        <v>2.16674989755</v>
      </c>
      <c r="E10282" t="n">
        <v>1.829044052049656</v>
      </c>
      <c r="F10282" t="n">
        <v>-10.1131078125</v>
      </c>
      <c r="G10282" t="n">
        <v>-10.31403829882987</v>
      </c>
    </row>
    <row r="10283">
      <c r="A10283" s="3" t="n">
        <v>45392.40125550926</v>
      </c>
      <c r="B10283" t="n">
        <v>-3.0358446405</v>
      </c>
      <c r="C10283" t="n">
        <v>-0.4852580501004674</v>
      </c>
      <c r="D10283" t="n">
        <v>1.2186527822</v>
      </c>
      <c r="E10283" t="n">
        <v>1.564148079512475</v>
      </c>
      <c r="F10283" t="n">
        <v>-11.21444364075</v>
      </c>
      <c r="G10283" t="n">
        <v>-10.08750939285061</v>
      </c>
    </row>
    <row r="10284">
      <c r="A10284" s="3" t="n">
        <v>45392.40125604167</v>
      </c>
      <c r="B10284" t="n">
        <v>-1.07978081155</v>
      </c>
      <c r="C10284" t="n">
        <v>-0.2363832405291381</v>
      </c>
      <c r="D10284" t="n">
        <v>3.3327311626</v>
      </c>
      <c r="E10284" t="n">
        <v>1.236805622848372</v>
      </c>
      <c r="F10284" t="n">
        <v>-9.14824132565</v>
      </c>
      <c r="G10284" t="n">
        <v>-10.2729279076569</v>
      </c>
    </row>
    <row r="10285">
      <c r="A10285" s="3" t="n">
        <v>45392.40125716435</v>
      </c>
      <c r="B10285" t="n">
        <v>-0.09816456649999999</v>
      </c>
      <c r="C10285" t="n">
        <v>-0.2360941615177163</v>
      </c>
      <c r="D10285" t="n">
        <v>1.4580723353</v>
      </c>
      <c r="E10285" t="n">
        <v>1.403020316725645</v>
      </c>
      <c r="F10285" t="n">
        <v>-9.82580238745</v>
      </c>
      <c r="G10285" t="n">
        <v>-10.22156046922299</v>
      </c>
    </row>
    <row r="10286">
      <c r="A10286" s="3" t="n">
        <v>45392.40125719908</v>
      </c>
      <c r="B10286" t="n">
        <v>1.62326535455</v>
      </c>
      <c r="C10286" t="n">
        <v>-0.269082863463404</v>
      </c>
      <c r="D10286" t="n">
        <v>-0.7374110467499999</v>
      </c>
      <c r="E10286" t="n">
        <v>0.8086497526553635</v>
      </c>
      <c r="F10286" t="n">
        <v>-11.55681340555</v>
      </c>
      <c r="G10286" t="n">
        <v>-10.61695483629164</v>
      </c>
    </row>
    <row r="10287">
      <c r="A10287" s="3" t="n">
        <v>45392.40125774305</v>
      </c>
      <c r="B10287" t="n">
        <v>1.07020952115</v>
      </c>
      <c r="C10287" t="n">
        <v>-0.274160353653031</v>
      </c>
      <c r="D10287" t="n">
        <v>0.03591195229999999</v>
      </c>
      <c r="E10287" t="n">
        <v>0.3672741525131712</v>
      </c>
      <c r="F10287" t="n">
        <v>-9.639054351499999</v>
      </c>
      <c r="G10287" t="n">
        <v>-10.56759849260609</v>
      </c>
    </row>
    <row r="10288">
      <c r="A10288" s="3" t="n">
        <v>45392.40125885417</v>
      </c>
      <c r="B10288" t="n">
        <v>-1.0271092944</v>
      </c>
      <c r="C10288" t="n">
        <v>-0.3116533939574599</v>
      </c>
      <c r="D10288" t="n">
        <v>-0.48602738065</v>
      </c>
      <c r="E10288" t="n">
        <v>0.3026798520209798</v>
      </c>
      <c r="F10288" t="n">
        <v>-11.9542475101</v>
      </c>
      <c r="G10288" t="n">
        <v>-10.19949984999455</v>
      </c>
    </row>
    <row r="10289">
      <c r="A10289" s="3" t="n">
        <v>45392.40125888889</v>
      </c>
      <c r="B10289" t="n">
        <v>-1.3910340759</v>
      </c>
      <c r="C10289" t="n">
        <v>-0.7345285545703982</v>
      </c>
      <c r="D10289" t="n">
        <v>2.1068999126</v>
      </c>
      <c r="E10289" t="n">
        <v>-0.2241734126553621</v>
      </c>
      <c r="F10289" t="n">
        <v>-9.3302037164</v>
      </c>
      <c r="G10289" t="n">
        <v>-10.29333753506809</v>
      </c>
    </row>
    <row r="10290">
      <c r="A10290" s="3" t="n">
        <v>45392.40125943287</v>
      </c>
      <c r="B10290" t="n">
        <v>-2.54024596945</v>
      </c>
      <c r="C10290" t="n">
        <v>-1.016308058071681</v>
      </c>
      <c r="D10290" t="n">
        <v>-1.2306168952</v>
      </c>
      <c r="E10290" t="n">
        <v>-0.2333874118210963</v>
      </c>
      <c r="F10290" t="n">
        <v>-10.7930616969</v>
      </c>
      <c r="G10290" t="n">
        <v>-10.1006683855759</v>
      </c>
    </row>
    <row r="10291">
      <c r="A10291" s="3" t="n">
        <v>45392.40125998842</v>
      </c>
      <c r="B10291" t="n">
        <v>-1.1635786358</v>
      </c>
      <c r="C10291" t="n">
        <v>-1.245074571840913</v>
      </c>
      <c r="D10291" t="n">
        <v>0.32561019995</v>
      </c>
      <c r="E10291" t="n">
        <v>0.1621965733402102</v>
      </c>
      <c r="F10291" t="n">
        <v>-9.083605695499999</v>
      </c>
      <c r="G10291" t="n">
        <v>-10.11701972861774</v>
      </c>
    </row>
    <row r="10292">
      <c r="A10292" s="3" t="n">
        <v>45392.40126111111</v>
      </c>
      <c r="B10292" t="n">
        <v>-0.1628100033</v>
      </c>
      <c r="C10292" t="n">
        <v>-1.121319174987066</v>
      </c>
      <c r="D10292" t="n">
        <v>0.4788391062</v>
      </c>
      <c r="E10292" t="n">
        <v>0.09879834125815878</v>
      </c>
      <c r="F10292" t="n">
        <v>-8.80826438345</v>
      </c>
      <c r="G10292" t="n">
        <v>-10.07775783382147</v>
      </c>
    </row>
    <row r="10293">
      <c r="A10293" s="3" t="n">
        <v>45392.40126114583</v>
      </c>
      <c r="B10293" t="n">
        <v>-0.14844326105</v>
      </c>
      <c r="C10293" t="n">
        <v>-0.5584749333276239</v>
      </c>
      <c r="D10293" t="n">
        <v>-1.6663655813</v>
      </c>
      <c r="E10293" t="n">
        <v>0.1726722928946391</v>
      </c>
      <c r="F10293" t="n">
        <v>-11.49456079135</v>
      </c>
      <c r="G10293" t="n">
        <v>-9.787288975499793</v>
      </c>
    </row>
    <row r="10294">
      <c r="A10294" s="3" t="n">
        <v>45392.40126168982</v>
      </c>
      <c r="B10294" t="n">
        <v>-0.38546999155</v>
      </c>
      <c r="C10294" t="n">
        <v>-0.359269228712938</v>
      </c>
      <c r="D10294" t="n">
        <v>0.8667019203499999</v>
      </c>
      <c r="E10294" t="n">
        <v>0.06295757289312358</v>
      </c>
      <c r="F10294" t="n">
        <v>-10.43871801245</v>
      </c>
      <c r="G10294" t="n">
        <v>-10.15982964195283</v>
      </c>
    </row>
    <row r="10295">
      <c r="A10295" s="3" t="n">
        <v>45392.40126225694</v>
      </c>
      <c r="B10295" t="n">
        <v>-0.87627321075</v>
      </c>
      <c r="C10295" t="n">
        <v>-0.3037338954510498</v>
      </c>
      <c r="D10295" t="n">
        <v>1.9823946842</v>
      </c>
      <c r="E10295" t="n">
        <v>0.6575902648318201</v>
      </c>
      <c r="F10295" t="n">
        <v>-10.57997299905</v>
      </c>
      <c r="G10295" t="n">
        <v>-10.0445391213576</v>
      </c>
    </row>
    <row r="10296">
      <c r="A10296" s="3" t="n">
        <v>45392.4012628125</v>
      </c>
      <c r="B10296" t="n">
        <v>-0.59854888275</v>
      </c>
      <c r="C10296" t="n">
        <v>-0.655636318393475</v>
      </c>
      <c r="D10296" t="n">
        <v>-0.33039584515</v>
      </c>
      <c r="E10296" t="n">
        <v>0.5482666907234282</v>
      </c>
      <c r="F10296" t="n">
        <v>-8.4132231015</v>
      </c>
      <c r="G10296" t="n">
        <v>-9.968247544754572</v>
      </c>
    </row>
    <row r="10297">
      <c r="A10297" s="3" t="n">
        <v>45392.40126337963</v>
      </c>
      <c r="B10297" t="n">
        <v>0.04310022674999999</v>
      </c>
      <c r="C10297" t="n">
        <v>-1.002676997446273</v>
      </c>
      <c r="D10297" t="n">
        <v>0.9385258249499999</v>
      </c>
      <c r="E10297" t="n">
        <v>0.8959949782424268</v>
      </c>
      <c r="F10297" t="n">
        <v>-10.1801460719</v>
      </c>
      <c r="G10297" t="n">
        <v>-10.00729751075795</v>
      </c>
    </row>
    <row r="10298">
      <c r="A10298" s="3" t="n">
        <v>45392.40126394676</v>
      </c>
      <c r="B10298" t="n">
        <v>-2.047040121</v>
      </c>
      <c r="C10298" t="n">
        <v>-1.4547076028211</v>
      </c>
      <c r="D10298" t="n">
        <v>0.7254469337499999</v>
      </c>
      <c r="E10298" t="n">
        <v>1.268011434677276</v>
      </c>
      <c r="F10298" t="n">
        <v>-10.78108777725</v>
      </c>
      <c r="G10298" t="n">
        <v>-9.520225939046529</v>
      </c>
    </row>
    <row r="10299">
      <c r="A10299" s="3" t="n">
        <v>45392.40126451389</v>
      </c>
      <c r="B10299" t="n">
        <v>-1.64721319385</v>
      </c>
      <c r="C10299" t="n">
        <v>-1.694234480447324</v>
      </c>
      <c r="D10299" t="n">
        <v>1.72621556625</v>
      </c>
      <c r="E10299" t="n">
        <v>1.071748593716903</v>
      </c>
      <c r="F10299" t="n">
        <v>-8.858543078</v>
      </c>
      <c r="G10299" t="n">
        <v>-9.943955741206205</v>
      </c>
    </row>
    <row r="10300">
      <c r="A10300" s="3" t="n">
        <v>45392.40126506944</v>
      </c>
      <c r="B10300" t="n">
        <v>-1.908177957</v>
      </c>
      <c r="C10300" t="n">
        <v>-1.693682359194527</v>
      </c>
      <c r="D10300" t="n">
        <v>0.1364693414</v>
      </c>
      <c r="E10300" t="n">
        <v>0.9641327254086276</v>
      </c>
      <c r="F10300" t="n">
        <v>-9.62468760925</v>
      </c>
      <c r="G10300" t="n">
        <v>-10.14452189562998</v>
      </c>
    </row>
    <row r="10301">
      <c r="A10301" s="3" t="n">
        <v>45392.40126565972</v>
      </c>
      <c r="B10301" t="n">
        <v>-1.82198731015</v>
      </c>
      <c r="C10301" t="n">
        <v>-1.472137997393477</v>
      </c>
      <c r="D10301" t="n">
        <v>2.4181433703</v>
      </c>
      <c r="E10301" t="n">
        <v>0.8131590743467388</v>
      </c>
      <c r="F10301" t="n">
        <v>-11.52329427585</v>
      </c>
      <c r="G10301" t="n">
        <v>-10.65145090492183</v>
      </c>
    </row>
    <row r="10302">
      <c r="A10302" s="3" t="n">
        <v>45392.40126621527</v>
      </c>
      <c r="B10302" t="n">
        <v>-2.08774752515</v>
      </c>
      <c r="C10302" t="n">
        <v>-1.058784453869467</v>
      </c>
      <c r="D10302" t="n">
        <v>0.6081299797999999</v>
      </c>
      <c r="E10302" t="n">
        <v>0.7157617124791396</v>
      </c>
      <c r="F10302" t="n">
        <v>-9.4259754603</v>
      </c>
      <c r="G10302" t="n">
        <v>-10.65841641525935</v>
      </c>
    </row>
    <row r="10303">
      <c r="A10303" s="3" t="n">
        <v>45392.40126677083</v>
      </c>
      <c r="B10303" t="n">
        <v>-0.04069759749999999</v>
      </c>
      <c r="C10303" t="n">
        <v>-0.5257699613115397</v>
      </c>
      <c r="D10303" t="n">
        <v>-0.05745716234999999</v>
      </c>
      <c r="E10303" t="n">
        <v>0.6036643651361321</v>
      </c>
      <c r="F10303" t="n">
        <v>-12.68687291165</v>
      </c>
      <c r="G10303" t="n">
        <v>-10.63097539693884</v>
      </c>
    </row>
    <row r="10304">
      <c r="A10304" s="3" t="n">
        <v>45392.40126732639</v>
      </c>
      <c r="B10304" t="n">
        <v>0.35195086185</v>
      </c>
      <c r="C10304" t="n">
        <v>-0.7459087261385801</v>
      </c>
      <c r="D10304" t="n">
        <v>-0.1053430343</v>
      </c>
      <c r="E10304" t="n">
        <v>0.6297327267685332</v>
      </c>
      <c r="F10304" t="n">
        <v>-9.794676080349999</v>
      </c>
      <c r="G10304" t="n">
        <v>-10.59957731533569</v>
      </c>
    </row>
    <row r="10305">
      <c r="A10305" s="3" t="n">
        <v>45392.40126901621</v>
      </c>
      <c r="B10305" t="n">
        <v>0.26335758575</v>
      </c>
      <c r="C10305" t="n">
        <v>-0.9339513541852007</v>
      </c>
      <c r="D10305" t="n">
        <v>0.0598597916</v>
      </c>
      <c r="E10305" t="n">
        <v>1.019351205580422</v>
      </c>
      <c r="F10305" t="n">
        <v>-11.11388625165</v>
      </c>
      <c r="G10305" t="n">
        <v>-10.43573315621751</v>
      </c>
    </row>
    <row r="10306">
      <c r="A10306" s="3" t="n">
        <v>45392.40126905093</v>
      </c>
      <c r="B10306" t="n">
        <v>-0.9169806149</v>
      </c>
      <c r="C10306" t="n">
        <v>-0.8279594808325197</v>
      </c>
      <c r="D10306" t="n">
        <v>2.5617911795</v>
      </c>
      <c r="E10306" t="n">
        <v>0.6006053075378803</v>
      </c>
      <c r="F10306" t="n">
        <v>-9.3637228461</v>
      </c>
      <c r="G10306" t="n">
        <v>-9.961173155456787</v>
      </c>
    </row>
    <row r="10307">
      <c r="A10307" s="3" t="n">
        <v>45392.40126958333</v>
      </c>
      <c r="B10307" t="n">
        <v>-2.3487122883</v>
      </c>
      <c r="C10307" t="n">
        <v>-0.763656202394291</v>
      </c>
      <c r="D10307" t="n">
        <v>0.6081299797999999</v>
      </c>
      <c r="E10307" t="n">
        <v>0.6303619982398616</v>
      </c>
      <c r="F10307" t="n">
        <v>-9.2679511022</v>
      </c>
      <c r="G10307" t="n">
        <v>-10.06470918305317</v>
      </c>
    </row>
    <row r="10308">
      <c r="A10308" s="3" t="n">
        <v>45392.40127015046</v>
      </c>
      <c r="B10308" t="n">
        <v>-3.27766682285</v>
      </c>
      <c r="C10308" t="n">
        <v>-1.277980591611659</v>
      </c>
      <c r="D10308" t="n">
        <v>1.7429751311</v>
      </c>
      <c r="E10308" t="n">
        <v>1.056500647385667</v>
      </c>
      <c r="F10308" t="n">
        <v>-9.8736882594</v>
      </c>
      <c r="G10308" t="n">
        <v>-9.794137308942449</v>
      </c>
    </row>
    <row r="10309">
      <c r="A10309" s="3" t="n">
        <v>45392.40127071759</v>
      </c>
      <c r="B10309" t="n">
        <v>-0.22744563345</v>
      </c>
      <c r="C10309" t="n">
        <v>-1.706866268582989</v>
      </c>
      <c r="D10309" t="n">
        <v>0.75896606345</v>
      </c>
      <c r="E10309" t="n">
        <v>1.139248337150003</v>
      </c>
      <c r="F10309" t="n">
        <v>-10.87925234375</v>
      </c>
      <c r="G10309" t="n">
        <v>-10.33459644326914</v>
      </c>
    </row>
    <row r="10310">
      <c r="A10310" s="3" t="n">
        <v>45392.40127128473</v>
      </c>
      <c r="B10310" t="n">
        <v>0.7206514818999999</v>
      </c>
      <c r="C10310" t="n">
        <v>-1.777023911337301</v>
      </c>
      <c r="D10310" t="n">
        <v>-1.68073232355</v>
      </c>
      <c r="E10310" t="n">
        <v>1.181517993221449</v>
      </c>
      <c r="F10310" t="n">
        <v>-9.464280235199999</v>
      </c>
      <c r="G10310" t="n">
        <v>-10.28267128304805</v>
      </c>
    </row>
    <row r="10311">
      <c r="A10311" s="3" t="n">
        <v>45392.40127184028</v>
      </c>
      <c r="B10311" t="n">
        <v>-1.72142992105</v>
      </c>
      <c r="C10311" t="n">
        <v>-1.523668148495692</v>
      </c>
      <c r="D10311" t="n">
        <v>2.0446472984</v>
      </c>
      <c r="E10311" t="n">
        <v>0.9515077722108417</v>
      </c>
      <c r="F10311" t="n">
        <v>-11.70285403735</v>
      </c>
      <c r="G10311" t="n">
        <v>-10.39301193705959</v>
      </c>
    </row>
    <row r="10312">
      <c r="A10312" s="3" t="n">
        <v>45392.40127241898</v>
      </c>
      <c r="B10312" t="n">
        <v>-3.4668076814</v>
      </c>
      <c r="C10312" t="n">
        <v>-1.133095475781005</v>
      </c>
      <c r="D10312" t="n">
        <v>3.3111761459</v>
      </c>
      <c r="E10312" t="n">
        <v>0.878525471366669</v>
      </c>
      <c r="F10312" t="n">
        <v>-10.22563912125</v>
      </c>
      <c r="G10312" t="n">
        <v>-10.5918040707843</v>
      </c>
    </row>
    <row r="10313">
      <c r="A10313" s="3" t="n">
        <v>45392.40127297454</v>
      </c>
      <c r="B10313" t="n">
        <v>-1.78128971265</v>
      </c>
      <c r="C10313" t="n">
        <v>-1.115877695781239</v>
      </c>
      <c r="D10313" t="n">
        <v>0.0287334845</v>
      </c>
      <c r="E10313" t="n">
        <v>0.6800359036545474</v>
      </c>
      <c r="F10313" t="n">
        <v>-10.9989621203</v>
      </c>
      <c r="G10313" t="n">
        <v>-10.21766697772042</v>
      </c>
    </row>
    <row r="10314">
      <c r="A10314" s="3" t="n">
        <v>45392.40127409722</v>
      </c>
      <c r="B10314" t="n">
        <v>-0.07901217904999999</v>
      </c>
      <c r="C10314" t="n">
        <v>-1.203788483903617</v>
      </c>
      <c r="D10314" t="n">
        <v>0.83557561325</v>
      </c>
      <c r="E10314" t="n">
        <v>0.9378894670882312</v>
      </c>
      <c r="F10314" t="n">
        <v>-8.734047656249999</v>
      </c>
      <c r="G10314" t="n">
        <v>-10.29796430796623</v>
      </c>
    </row>
    <row r="10315">
      <c r="A10315" s="3" t="n">
        <v>45392.40127412037</v>
      </c>
      <c r="B10315" t="n">
        <v>-0.0766095498</v>
      </c>
      <c r="C10315" t="n">
        <v>-0.7476277015854333</v>
      </c>
      <c r="D10315" t="n">
        <v>-0.4381415087</v>
      </c>
      <c r="E10315" t="n">
        <v>0.891697493906646</v>
      </c>
      <c r="F10315" t="n">
        <v>-10.25915825095</v>
      </c>
      <c r="G10315" t="n">
        <v>-10.15031607134595</v>
      </c>
    </row>
    <row r="10316">
      <c r="A10316" s="3" t="n">
        <v>45392.40127466435</v>
      </c>
      <c r="B10316" t="n">
        <v>-0.14844326105</v>
      </c>
      <c r="C10316" t="n">
        <v>0.005413545111888296</v>
      </c>
      <c r="D10316" t="n">
        <v>-0.3375841196</v>
      </c>
      <c r="E10316" t="n">
        <v>-0.07316058071212153</v>
      </c>
      <c r="F10316" t="n">
        <v>-11.21922928595</v>
      </c>
      <c r="G10316" t="n">
        <v>-10.04728141730306</v>
      </c>
    </row>
    <row r="10317">
      <c r="A10317" s="3" t="n">
        <v>45392.40127523148</v>
      </c>
      <c r="B10317" t="n">
        <v>-0.8906399529999999</v>
      </c>
      <c r="C10317" t="n">
        <v>0.2119406111609565</v>
      </c>
      <c r="D10317" t="n">
        <v>1.07020952115</v>
      </c>
      <c r="E10317" t="n">
        <v>-0.3008944016599078</v>
      </c>
      <c r="F10317" t="n">
        <v>-8.7532000437</v>
      </c>
      <c r="G10317" t="n">
        <v>-10.50092362787987</v>
      </c>
    </row>
    <row r="10318">
      <c r="A10318" s="3" t="n">
        <v>45392.40127635417</v>
      </c>
      <c r="B10318" t="n">
        <v>0.87148756555</v>
      </c>
      <c r="C10318" t="n">
        <v>-0.08553728165116556</v>
      </c>
      <c r="D10318" t="n">
        <v>0.96965213205</v>
      </c>
      <c r="E10318" t="n">
        <v>-0.08334004342738961</v>
      </c>
      <c r="F10318" t="n">
        <v>-12.07874293185</v>
      </c>
      <c r="G10318" t="n">
        <v>-10.45247635379152</v>
      </c>
    </row>
    <row r="10319">
      <c r="A10319" s="3" t="n">
        <v>45392.40127637731</v>
      </c>
      <c r="B10319" t="n">
        <v>0.31843173215</v>
      </c>
      <c r="C10319" t="n">
        <v>-0.6773348916482537</v>
      </c>
      <c r="D10319" t="n">
        <v>-1.4963771102</v>
      </c>
      <c r="E10319" t="n">
        <v>-0.09973598501037328</v>
      </c>
      <c r="F10319" t="n">
        <v>-9.088391340699999</v>
      </c>
      <c r="G10319" t="n">
        <v>-10.48010701306401</v>
      </c>
    </row>
    <row r="10320">
      <c r="A10320" s="3" t="n">
        <v>45392.40127692129</v>
      </c>
      <c r="B10320" t="n">
        <v>-1.17555255545</v>
      </c>
      <c r="C10320" t="n">
        <v>-1.173990532121798</v>
      </c>
      <c r="D10320" t="n">
        <v>-1.3910340759</v>
      </c>
      <c r="E10320" t="n">
        <v>0.1770816507621217</v>
      </c>
      <c r="F10320" t="n">
        <v>-11.8153853461</v>
      </c>
      <c r="G10320" t="n">
        <v>-10.20275858378802</v>
      </c>
    </row>
    <row r="10321">
      <c r="A10321" s="3" t="n">
        <v>45392.40127751158</v>
      </c>
      <c r="B10321" t="n">
        <v>-2.39659816025</v>
      </c>
      <c r="C10321" t="n">
        <v>-1.338341688187183</v>
      </c>
      <c r="D10321" t="n">
        <v>1.61369406415</v>
      </c>
      <c r="E10321" t="n">
        <v>0.2922492796314693</v>
      </c>
      <c r="F10321" t="n">
        <v>-10.6182875806</v>
      </c>
      <c r="G10321" t="n">
        <v>-9.975488532805738</v>
      </c>
    </row>
    <row r="10322">
      <c r="A10322" s="3" t="n">
        <v>45392.40127805556</v>
      </c>
      <c r="B10322" t="n">
        <v>-1.68791079135</v>
      </c>
      <c r="C10322" t="n">
        <v>-1.573370925236601</v>
      </c>
      <c r="D10322" t="n">
        <v>0.41898912125</v>
      </c>
      <c r="E10322" t="n">
        <v>0.3922918538954556</v>
      </c>
      <c r="F10322" t="n">
        <v>-8.2432346304</v>
      </c>
      <c r="G10322" t="n">
        <v>-10.21627566782392</v>
      </c>
    </row>
    <row r="10323">
      <c r="A10323" s="3" t="n">
        <v>45392.40127861111</v>
      </c>
      <c r="B10323" t="n">
        <v>-2.382231418</v>
      </c>
      <c r="C10323" t="n">
        <v>-1.513995819883571</v>
      </c>
      <c r="D10323" t="n">
        <v>0.80444930615</v>
      </c>
      <c r="E10323" t="n">
        <v>0.3032999340440568</v>
      </c>
      <c r="F10323" t="n">
        <v>-9.8449547749</v>
      </c>
      <c r="G10323" t="n">
        <v>-10.07089916796436</v>
      </c>
    </row>
    <row r="10324">
      <c r="A10324" s="3" t="n">
        <v>45392.40127917824</v>
      </c>
      <c r="B10324" t="n">
        <v>-0.9313473571499999</v>
      </c>
      <c r="C10324" t="n">
        <v>-1.045909808275527</v>
      </c>
      <c r="D10324" t="n">
        <v>1.00556408435</v>
      </c>
      <c r="E10324" t="n">
        <v>0.4905112827730782</v>
      </c>
      <c r="F10324" t="n">
        <v>-10.54166822415</v>
      </c>
      <c r="G10324" t="n">
        <v>-10.47214145301973</v>
      </c>
    </row>
    <row r="10325">
      <c r="A10325" s="3" t="n">
        <v>45392.40128030092</v>
      </c>
      <c r="B10325" t="n">
        <v>0.4764462836</v>
      </c>
      <c r="C10325" t="n">
        <v>-0.5526593155657358</v>
      </c>
      <c r="D10325" t="n">
        <v>0.28251977985</v>
      </c>
      <c r="E10325" t="n">
        <v>0.8255595261234291</v>
      </c>
      <c r="F10325" t="n">
        <v>-10.47223714215</v>
      </c>
      <c r="G10325" t="n">
        <v>-10.14877889610294</v>
      </c>
    </row>
    <row r="10326">
      <c r="A10326" s="3" t="n">
        <v>45392.40128033565</v>
      </c>
      <c r="B10326" t="n">
        <v>-0.6416491095</v>
      </c>
      <c r="C10326" t="n">
        <v>-0.2327738904240099</v>
      </c>
      <c r="D10326" t="n">
        <v>0.0023928226</v>
      </c>
      <c r="E10326" t="n">
        <v>0.5178122648747101</v>
      </c>
      <c r="F10326" t="n">
        <v>-11.70285403735</v>
      </c>
      <c r="G10326" t="n">
        <v>-10.24224735737509</v>
      </c>
    </row>
    <row r="10327">
      <c r="A10327" s="3" t="n">
        <v>45392.40128086806</v>
      </c>
      <c r="B10327" t="n">
        <v>1.30723625165</v>
      </c>
      <c r="C10327" t="n">
        <v>0.2447426210074601</v>
      </c>
      <c r="D10327" t="n">
        <v>-1.04626168185</v>
      </c>
      <c r="E10327" t="n">
        <v>0.4169320335417263</v>
      </c>
      <c r="F10327" t="n">
        <v>-10.33337497815</v>
      </c>
      <c r="G10327" t="n">
        <v>-10.77853779679747</v>
      </c>
    </row>
    <row r="10328">
      <c r="A10328" s="3" t="n">
        <v>45392.40128143519</v>
      </c>
      <c r="B10328" t="n">
        <v>-0.32561019995</v>
      </c>
      <c r="C10328" t="n">
        <v>0.3348293653229615</v>
      </c>
      <c r="D10328" t="n">
        <v>2.03028055615</v>
      </c>
      <c r="E10328" t="n">
        <v>0.3879568802682996</v>
      </c>
      <c r="F10328" t="n">
        <v>-10.10352671545</v>
      </c>
      <c r="G10328" t="n">
        <v>-10.52579029770842</v>
      </c>
    </row>
    <row r="10329">
      <c r="A10329" s="3" t="n">
        <v>45392.40128200231</v>
      </c>
      <c r="B10329" t="n">
        <v>-0.7757256283</v>
      </c>
      <c r="C10329" t="n">
        <v>0.09669318039149222</v>
      </c>
      <c r="D10329" t="n">
        <v>2.33434554605</v>
      </c>
      <c r="E10329" t="n">
        <v>0.1893326711377628</v>
      </c>
      <c r="F10329" t="n">
        <v>-8.904036127349999</v>
      </c>
      <c r="G10329" t="n">
        <v>-10.31464333941774</v>
      </c>
    </row>
    <row r="10330">
      <c r="A10330" s="3" t="n">
        <v>45392.40128256944</v>
      </c>
      <c r="B10330" t="n">
        <v>-0.04549304934999999</v>
      </c>
      <c r="C10330" t="n">
        <v>-0.4514723578231947</v>
      </c>
      <c r="D10330" t="n">
        <v>-1.8794444725</v>
      </c>
      <c r="E10330" t="n">
        <v>0.4600551424750598</v>
      </c>
      <c r="F10330" t="n">
        <v>-11.01811450775</v>
      </c>
      <c r="G10330" t="n">
        <v>-10.2487005216836</v>
      </c>
    </row>
    <row r="10331">
      <c r="A10331" s="3" t="n">
        <v>45392.401283125</v>
      </c>
      <c r="B10331" t="n">
        <v>1.04386885925</v>
      </c>
      <c r="C10331" t="n">
        <v>-0.9471331147972055</v>
      </c>
      <c r="D10331" t="n">
        <v>-0.2705458602</v>
      </c>
      <c r="E10331" t="n">
        <v>0.4479045659691157</v>
      </c>
      <c r="F10331" t="n">
        <v>-12.10747641635</v>
      </c>
      <c r="G10331" t="n">
        <v>-10.2406421299245</v>
      </c>
    </row>
    <row r="10332">
      <c r="A10332" s="3" t="n">
        <v>45392.40128424769</v>
      </c>
      <c r="B10332" t="n">
        <v>-2.3558907561</v>
      </c>
      <c r="C10332" t="n">
        <v>-1.234581410622265</v>
      </c>
      <c r="D10332" t="n">
        <v>0.8499423555</v>
      </c>
      <c r="E10332" t="n">
        <v>0.09513042556491874</v>
      </c>
      <c r="F10332" t="n">
        <v>-8.7172880914</v>
      </c>
      <c r="G10332" t="n">
        <v>-10.62252039590819</v>
      </c>
    </row>
    <row r="10333">
      <c r="A10333" s="3" t="n">
        <v>45392.40128428241</v>
      </c>
      <c r="B10333" t="n">
        <v>-1.45327688345</v>
      </c>
      <c r="C10333" t="n">
        <v>-1.115060154917369</v>
      </c>
      <c r="D10333" t="n">
        <v>-0.5219393329499999</v>
      </c>
      <c r="E10333" t="n">
        <v>-0.6355361605107246</v>
      </c>
      <c r="F10333" t="n">
        <v>-10.5488564986</v>
      </c>
      <c r="G10333" t="n">
        <v>-10.63167361213138</v>
      </c>
    </row>
    <row r="10334">
      <c r="A10334" s="3" t="n">
        <v>45392.40128482639</v>
      </c>
      <c r="B10334" t="n">
        <v>-2.40616945065</v>
      </c>
      <c r="C10334" t="n">
        <v>-0.755678161159093</v>
      </c>
      <c r="D10334" t="n">
        <v>1.31920036465</v>
      </c>
      <c r="E10334" t="n">
        <v>-0.6817080174871817</v>
      </c>
      <c r="F10334" t="n">
        <v>-11.0636075571</v>
      </c>
      <c r="G10334" t="n">
        <v>-10.66432797360411</v>
      </c>
    </row>
    <row r="10335">
      <c r="A10335" s="3" t="n">
        <v>45392.40128538194</v>
      </c>
      <c r="B10335" t="n">
        <v>-0.6631943195500001</v>
      </c>
      <c r="C10335" t="n">
        <v>-0.5815882472860157</v>
      </c>
      <c r="D10335" t="n">
        <v>-1.6615799361</v>
      </c>
      <c r="E10335" t="n">
        <v>0.1426226142368303</v>
      </c>
      <c r="F10335" t="n">
        <v>-10.95107624835</v>
      </c>
      <c r="G10335" t="n">
        <v>-10.48788834981611</v>
      </c>
    </row>
    <row r="10336">
      <c r="A10336" s="3" t="n">
        <v>45392.40128650463</v>
      </c>
      <c r="B10336" t="n">
        <v>1.4556795127</v>
      </c>
      <c r="C10336" t="n">
        <v>-0.2543930046685323</v>
      </c>
      <c r="D10336" t="n">
        <v>-1.52031514285</v>
      </c>
      <c r="E10336" t="n">
        <v>0.1605878712723781</v>
      </c>
      <c r="F10336" t="n">
        <v>-10.7212377923</v>
      </c>
      <c r="G10336" t="n">
        <v>-10.26013276679187</v>
      </c>
    </row>
    <row r="10337">
      <c r="A10337" s="3" t="n">
        <v>45392.40128653935</v>
      </c>
      <c r="B10337" t="n">
        <v>0.4501056217</v>
      </c>
      <c r="C10337" t="n">
        <v>0.2880350718130544</v>
      </c>
      <c r="D10337" t="n">
        <v>0.04069759749999999</v>
      </c>
      <c r="E10337" t="n">
        <v>0.2718595169728446</v>
      </c>
      <c r="F10337" t="n">
        <v>-9.294291764099999</v>
      </c>
      <c r="G10337" t="n">
        <v>-10.65585107334105</v>
      </c>
    </row>
    <row r="10338">
      <c r="A10338" s="3" t="n">
        <v>45392.40128708333</v>
      </c>
      <c r="B10338" t="n">
        <v>1.28089558975</v>
      </c>
      <c r="C10338" t="n">
        <v>0.3726014265362482</v>
      </c>
      <c r="D10338" t="n">
        <v>2.0494329436</v>
      </c>
      <c r="E10338" t="n">
        <v>0.4439467940474371</v>
      </c>
      <c r="F10338" t="n">
        <v>-10.7523640994</v>
      </c>
      <c r="G10338" t="n">
        <v>-10.14446721612695</v>
      </c>
    </row>
    <row r="10339">
      <c r="A10339" s="3" t="n">
        <v>45392.40128819444</v>
      </c>
      <c r="B10339" t="n">
        <v>-0.6967134492499999</v>
      </c>
      <c r="C10339" t="n">
        <v>0.5417689964517499</v>
      </c>
      <c r="D10339" t="n">
        <v>2.43251011255</v>
      </c>
      <c r="E10339" t="n">
        <v>0.02082018087039617</v>
      </c>
      <c r="F10339" t="n">
        <v>-10.3884393179</v>
      </c>
      <c r="G10339" t="n">
        <v>-10.0352546926146</v>
      </c>
    </row>
    <row r="10340">
      <c r="A10340" s="3" t="n">
        <v>45392.40128822916</v>
      </c>
      <c r="B10340" t="n">
        <v>-0.0311263071</v>
      </c>
      <c r="C10340" t="n">
        <v>0.2646999309744763</v>
      </c>
      <c r="D10340" t="n">
        <v>-1.23541234705</v>
      </c>
      <c r="E10340" t="n">
        <v>0.1267286405497674</v>
      </c>
      <c r="F10340" t="n">
        <v>-9.3589372009</v>
      </c>
      <c r="G10340" t="n">
        <v>-10.00087724101669</v>
      </c>
    </row>
    <row r="10341">
      <c r="A10341" s="3" t="n">
        <v>45392.40128877315</v>
      </c>
      <c r="B10341" t="n">
        <v>-0.29209107025</v>
      </c>
      <c r="C10341" t="n">
        <v>-0.09392861946445254</v>
      </c>
      <c r="D10341" t="n">
        <v>-0.48842020325</v>
      </c>
      <c r="E10341" t="n">
        <v>-0.0316633411989512</v>
      </c>
      <c r="F10341" t="n">
        <v>-11.29344601315</v>
      </c>
      <c r="G10341" t="n">
        <v>-10.42617923890376</v>
      </c>
    </row>
    <row r="10342">
      <c r="A10342" s="3" t="n">
        <v>45392.401289375</v>
      </c>
      <c r="B10342" t="n">
        <v>0.39982692715</v>
      </c>
      <c r="C10342" t="n">
        <v>0.1286156548874129</v>
      </c>
      <c r="D10342" t="n">
        <v>-1.4269460282</v>
      </c>
      <c r="E10342" t="n">
        <v>-0.377158638511423</v>
      </c>
      <c r="F10342" t="n">
        <v>-8.70531417175</v>
      </c>
      <c r="G10342" t="n">
        <v>-10.71772497712019</v>
      </c>
    </row>
    <row r="10343">
      <c r="A10343" s="3" t="n">
        <v>45392.40128989583</v>
      </c>
      <c r="B10343" t="n">
        <v>0.6655871421499999</v>
      </c>
      <c r="C10343" t="n">
        <v>-0.01767631518007006</v>
      </c>
      <c r="D10343" t="n">
        <v>-1.8674803595</v>
      </c>
      <c r="E10343" t="n">
        <v>-0.6718348468543143</v>
      </c>
      <c r="F10343" t="n">
        <v>-11.68849710175</v>
      </c>
      <c r="G10343" t="n">
        <v>-10.4290584393407</v>
      </c>
    </row>
    <row r="10344">
      <c r="A10344" s="3" t="n">
        <v>45392.4012910301</v>
      </c>
      <c r="B10344" t="n">
        <v>-0.28491260245</v>
      </c>
      <c r="C10344" t="n">
        <v>0.2401721734836837</v>
      </c>
      <c r="D10344" t="n">
        <v>1.00317126175</v>
      </c>
      <c r="E10344" t="n">
        <v>-0.7353951744029159</v>
      </c>
      <c r="F10344" t="n">
        <v>-10.8217951814</v>
      </c>
      <c r="G10344" t="n">
        <v>-10.55967931413021</v>
      </c>
    </row>
    <row r="10345">
      <c r="A10345" s="3" t="n">
        <v>45392.40129159722</v>
      </c>
      <c r="B10345" t="n">
        <v>0.0023928226</v>
      </c>
      <c r="C10345" t="n">
        <v>0.1547067158285552</v>
      </c>
      <c r="D10345" t="n">
        <v>0.46447236395</v>
      </c>
      <c r="E10345" t="n">
        <v>-0.5159309653680666</v>
      </c>
      <c r="F10345" t="n">
        <v>-11.9255140256</v>
      </c>
      <c r="G10345" t="n">
        <v>-10.6173463022153</v>
      </c>
    </row>
    <row r="10346">
      <c r="A10346" s="3" t="n">
        <v>45392.40129215278</v>
      </c>
      <c r="B10346" t="n">
        <v>1.07260234375</v>
      </c>
      <c r="C10346" t="n">
        <v>0.3138067422791385</v>
      </c>
      <c r="D10346" t="n">
        <v>-0.5817893178999999</v>
      </c>
      <c r="E10346" t="n">
        <v>-0.8667343577307718</v>
      </c>
      <c r="F10346" t="n">
        <v>-9.090784163299999</v>
      </c>
      <c r="G10346" t="n">
        <v>-10.24111698666215</v>
      </c>
    </row>
    <row r="10347">
      <c r="A10347" s="3" t="n">
        <v>45392.40129271991</v>
      </c>
      <c r="B10347" t="n">
        <v>-0.9888045194999999</v>
      </c>
      <c r="C10347" t="n">
        <v>0.3649342263889288</v>
      </c>
      <c r="D10347" t="n">
        <v>-1.10851429605</v>
      </c>
      <c r="E10347" t="n">
        <v>-0.4208885253412599</v>
      </c>
      <c r="F10347" t="n">
        <v>-9.04529111395</v>
      </c>
      <c r="G10347" t="n">
        <v>-10.3487103613956</v>
      </c>
    </row>
    <row r="10348">
      <c r="A10348" s="3" t="n">
        <v>45392.40129328704</v>
      </c>
      <c r="B10348" t="n">
        <v>1.13964060315</v>
      </c>
      <c r="C10348" t="n">
        <v>0.4024386734960385</v>
      </c>
      <c r="D10348" t="n">
        <v>-1.58496057965</v>
      </c>
      <c r="E10348" t="n">
        <v>-0.2524571856741266</v>
      </c>
      <c r="F10348" t="n">
        <v>-11.3389390625</v>
      </c>
      <c r="G10348" t="n">
        <v>-9.927960889322289</v>
      </c>
    </row>
    <row r="10349">
      <c r="A10349" s="3" t="n">
        <v>45392.40129385416</v>
      </c>
      <c r="B10349" t="n">
        <v>0.22265998825</v>
      </c>
      <c r="C10349" t="n">
        <v>0.504457687773195</v>
      </c>
      <c r="D10349" t="n">
        <v>-0.96965213205</v>
      </c>
      <c r="E10349" t="n">
        <v>-0.6055594945338013</v>
      </c>
      <c r="F10349" t="n">
        <v>-9.770738047699998</v>
      </c>
      <c r="G10349" t="n">
        <v>-10.17394404012509</v>
      </c>
    </row>
    <row r="10350">
      <c r="A10350" s="3" t="n">
        <v>45392.40129440972</v>
      </c>
      <c r="B10350" t="n">
        <v>1.27610994455</v>
      </c>
      <c r="C10350" t="n">
        <v>0.433139751450817</v>
      </c>
      <c r="D10350" t="n">
        <v>-0.2346339079</v>
      </c>
      <c r="E10350" t="n">
        <v>-0.5184973359559455</v>
      </c>
      <c r="F10350" t="n">
        <v>-9.567230446899998</v>
      </c>
      <c r="G10350" t="n">
        <v>-10.32754194158325</v>
      </c>
    </row>
    <row r="10351">
      <c r="A10351" s="3" t="n">
        <v>45392.40129496528</v>
      </c>
      <c r="B10351" t="n">
        <v>0.04549304934999999</v>
      </c>
      <c r="C10351" t="n">
        <v>0.2224218169531474</v>
      </c>
      <c r="D10351" t="n">
        <v>2.87783008905</v>
      </c>
      <c r="E10351" t="n">
        <v>0.0853324621080423</v>
      </c>
      <c r="F10351" t="n">
        <v>-11.3437247077</v>
      </c>
      <c r="G10351" t="n">
        <v>-10.43260165742147</v>
      </c>
    </row>
    <row r="10352">
      <c r="A10352" s="3" t="n">
        <v>45392.40129554398</v>
      </c>
      <c r="B10352" t="n">
        <v>-0.2106860686</v>
      </c>
      <c r="C10352" t="n">
        <v>0.3422933689391619</v>
      </c>
      <c r="D10352" t="n">
        <v>-1.1300595061</v>
      </c>
      <c r="E10352" t="n">
        <v>0.09656695120431269</v>
      </c>
      <c r="F10352" t="n">
        <v>-10.26633671875</v>
      </c>
      <c r="G10352" t="n">
        <v>-10.57237510837311</v>
      </c>
    </row>
    <row r="10353">
      <c r="A10353" s="3" t="n">
        <v>45392.40129611111</v>
      </c>
      <c r="B10353" t="n">
        <v>0.0047856452</v>
      </c>
      <c r="C10353" t="n">
        <v>-0.1968095902720286</v>
      </c>
      <c r="D10353" t="n">
        <v>-1.4029981889</v>
      </c>
      <c r="E10353" t="n">
        <v>0.1775009822017487</v>
      </c>
      <c r="F10353" t="n">
        <v>-11.4131557897</v>
      </c>
      <c r="G10353" t="n">
        <v>-10.16028200511565</v>
      </c>
    </row>
    <row r="10354">
      <c r="A10354" s="3" t="n">
        <v>45392.40129666666</v>
      </c>
      <c r="B10354" t="n">
        <v>-0.29209107025</v>
      </c>
      <c r="C10354" t="n">
        <v>-0.5539241448224959</v>
      </c>
      <c r="D10354" t="n">
        <v>0.6344608350500001</v>
      </c>
      <c r="E10354" t="n">
        <v>0.1740855248828677</v>
      </c>
      <c r="F10354" t="n">
        <v>-9.447520670349999</v>
      </c>
      <c r="G10354" t="n">
        <v>-10.26929974432812</v>
      </c>
    </row>
    <row r="10355">
      <c r="A10355" s="3" t="n">
        <v>45392.40129778935</v>
      </c>
      <c r="B10355" t="n">
        <v>-0.6105228023999999</v>
      </c>
      <c r="C10355" t="n">
        <v>-0.6020985700194657</v>
      </c>
      <c r="D10355" t="n">
        <v>1.3263886391</v>
      </c>
      <c r="E10355" t="n">
        <v>-0.06560893444766924</v>
      </c>
      <c r="F10355" t="n">
        <v>-8.97346720935</v>
      </c>
      <c r="G10355" t="n">
        <v>-10.03514240761506</v>
      </c>
    </row>
    <row r="10356">
      <c r="A10356" s="3" t="n">
        <v>45392.40129782407</v>
      </c>
      <c r="B10356" t="n">
        <v>-0.05267151714999999</v>
      </c>
      <c r="C10356" t="n">
        <v>-0.182846315090793</v>
      </c>
      <c r="D10356" t="n">
        <v>-2.15957142975</v>
      </c>
      <c r="E10356" t="n">
        <v>-0.6916575839808878</v>
      </c>
      <c r="F10356" t="n">
        <v>-11.42273688675</v>
      </c>
      <c r="G10356" t="n">
        <v>-9.975997289920889</v>
      </c>
    </row>
    <row r="10357">
      <c r="A10357" s="3" t="n">
        <v>45392.40129892361</v>
      </c>
      <c r="B10357" t="n">
        <v>-1.8100133905</v>
      </c>
      <c r="C10357" t="n">
        <v>-0.2435608168155019</v>
      </c>
      <c r="D10357" t="n">
        <v>0.87148756555</v>
      </c>
      <c r="E10357" t="n">
        <v>-0.05911482908986038</v>
      </c>
      <c r="F10357" t="n">
        <v>-8.49223528055</v>
      </c>
      <c r="G10357" t="n">
        <v>-9.947691457654456</v>
      </c>
    </row>
    <row r="10358">
      <c r="A10358" s="3" t="n">
        <v>45392.40129894676</v>
      </c>
      <c r="B10358" t="n">
        <v>0.0598597916</v>
      </c>
      <c r="C10358" t="n">
        <v>-0.2535561248165509</v>
      </c>
      <c r="D10358" t="n">
        <v>-0.04788587195</v>
      </c>
      <c r="E10358" t="n">
        <v>-0.07315646603379976</v>
      </c>
      <c r="F10358" t="n">
        <v>-10.9606573454</v>
      </c>
      <c r="G10358" t="n">
        <v>-9.842787962436507</v>
      </c>
    </row>
    <row r="10359">
      <c r="A10359" s="3" t="n">
        <v>45392.40130004629</v>
      </c>
      <c r="B10359" t="n">
        <v>1.9153564248</v>
      </c>
      <c r="C10359" t="n">
        <v>-0.04405608938345019</v>
      </c>
      <c r="D10359" t="n">
        <v>-1.50835102985</v>
      </c>
      <c r="E10359" t="n">
        <v>-0.5518954483946402</v>
      </c>
      <c r="F10359" t="n">
        <v>-9.72524499835</v>
      </c>
      <c r="G10359" t="n">
        <v>-10.19352922315656</v>
      </c>
    </row>
    <row r="10360">
      <c r="A10360" s="3" t="n">
        <v>45392.40130008102</v>
      </c>
      <c r="B10360" t="n">
        <v>0.4309532342499999</v>
      </c>
      <c r="C10360" t="n">
        <v>0.2908531006989518</v>
      </c>
      <c r="D10360" t="n">
        <v>-1.37906015625</v>
      </c>
      <c r="E10360" t="n">
        <v>-0.7486996895848506</v>
      </c>
      <c r="F10360" t="n">
        <v>-11.0923410416</v>
      </c>
      <c r="G10360" t="n">
        <v>-10.35471557439082</v>
      </c>
    </row>
    <row r="10361">
      <c r="A10361" s="3" t="n">
        <v>45392.40130061343</v>
      </c>
      <c r="B10361" t="n">
        <v>-1.68791079135</v>
      </c>
      <c r="C10361" t="n">
        <v>0.7565224474320535</v>
      </c>
      <c r="D10361" t="n">
        <v>2.09253317035</v>
      </c>
      <c r="E10361" t="n">
        <v>-0.7194991662360158</v>
      </c>
      <c r="F10361" t="n">
        <v>-9.059657856199999</v>
      </c>
      <c r="G10361" t="n">
        <v>-10.07136798984047</v>
      </c>
    </row>
    <row r="10362">
      <c r="A10362" s="3" t="n">
        <v>45392.40130119213</v>
      </c>
      <c r="B10362" t="n">
        <v>0.90500669525</v>
      </c>
      <c r="C10362" t="n">
        <v>0.7623222694010512</v>
      </c>
      <c r="D10362" t="n">
        <v>-2.2481548992</v>
      </c>
      <c r="E10362" t="n">
        <v>-1.51616542118462</v>
      </c>
      <c r="F10362" t="n">
        <v>-10.47462996475</v>
      </c>
      <c r="G10362" t="n">
        <v>-10.30863314308989</v>
      </c>
    </row>
    <row r="10363">
      <c r="A10363" s="3" t="n">
        <v>45392.40130174768</v>
      </c>
      <c r="B10363" t="n">
        <v>1.47961754535</v>
      </c>
      <c r="C10363" t="n">
        <v>0.2410898381867139</v>
      </c>
      <c r="D10363" t="n">
        <v>-2.33673836865</v>
      </c>
      <c r="E10363" t="n">
        <v>-1.167777710745924</v>
      </c>
      <c r="F10363" t="n">
        <v>-11.0731788475</v>
      </c>
      <c r="G10363" t="n">
        <v>-10.06972614175282</v>
      </c>
    </row>
    <row r="10364">
      <c r="A10364" s="3" t="n">
        <v>45392.40130231481</v>
      </c>
      <c r="B10364" t="n">
        <v>1.2521719119</v>
      </c>
      <c r="C10364" t="n">
        <v>0.01056137344149183</v>
      </c>
      <c r="D10364" t="n">
        <v>-1.07499516635</v>
      </c>
      <c r="E10364" t="n">
        <v>-0.8565253607688834</v>
      </c>
      <c r="F10364" t="n">
        <v>-9.99579085855</v>
      </c>
      <c r="G10364" t="n">
        <v>-10.34215215849327</v>
      </c>
    </row>
    <row r="10365">
      <c r="A10365" s="3" t="n">
        <v>45392.40130288195</v>
      </c>
      <c r="B10365" t="n">
        <v>0.48602738065</v>
      </c>
      <c r="C10365" t="n">
        <v>0.2982061222970871</v>
      </c>
      <c r="D10365" t="n">
        <v>-1.45088406085</v>
      </c>
      <c r="E10365" t="n">
        <v>-1.058575976834502</v>
      </c>
      <c r="F10365" t="n">
        <v>-9.239227424349998</v>
      </c>
      <c r="G10365" t="n">
        <v>-10.51772744838115</v>
      </c>
    </row>
    <row r="10366">
      <c r="A10366" s="3" t="n">
        <v>45392.4013034375</v>
      </c>
      <c r="B10366" t="n">
        <v>-2.23857380215</v>
      </c>
      <c r="C10366" t="n">
        <v>0.6111376267785567</v>
      </c>
      <c r="D10366" t="n">
        <v>-1.44370559305</v>
      </c>
      <c r="E10366" t="n">
        <v>-1.119156294327276</v>
      </c>
      <c r="F10366" t="n">
        <v>-11.19049580145</v>
      </c>
      <c r="G10366" t="n">
        <v>-10.63110420922963</v>
      </c>
    </row>
    <row r="10367">
      <c r="A10367" s="3" t="n">
        <v>45392.40130400463</v>
      </c>
      <c r="B10367" t="n">
        <v>0.09336911464999999</v>
      </c>
      <c r="C10367" t="n">
        <v>0.6817081317838015</v>
      </c>
      <c r="D10367" t="n">
        <v>2.3750529502</v>
      </c>
      <c r="E10367" t="n">
        <v>-0.7196919389153866</v>
      </c>
      <c r="F10367" t="n">
        <v>-10.67095909775</v>
      </c>
      <c r="G10367" t="n">
        <v>-10.79734340830224</v>
      </c>
    </row>
    <row r="10368">
      <c r="A10368" s="3" t="n">
        <v>45392.40130457176</v>
      </c>
      <c r="B10368" t="n">
        <v>1.74777058295</v>
      </c>
      <c r="C10368" t="n">
        <v>0.4116984370284393</v>
      </c>
      <c r="D10368" t="n">
        <v>-1.5705938374</v>
      </c>
      <c r="E10368" t="n">
        <v>-0.4192617644074603</v>
      </c>
      <c r="F10368" t="n">
        <v>-11.58793971265</v>
      </c>
      <c r="G10368" t="n">
        <v>-10.44792398799304</v>
      </c>
    </row>
    <row r="10369">
      <c r="A10369" s="3" t="n">
        <v>45392.40130513889</v>
      </c>
      <c r="B10369" t="n">
        <v>1.68073232355</v>
      </c>
      <c r="C10369" t="n">
        <v>0.3211036442368306</v>
      </c>
      <c r="D10369" t="n">
        <v>-2.13323076785</v>
      </c>
      <c r="E10369" t="n">
        <v>-0.6530344015567617</v>
      </c>
      <c r="F10369" t="n">
        <v>-10.4482991095</v>
      </c>
      <c r="G10369" t="n">
        <v>-10.40988998178593</v>
      </c>
    </row>
    <row r="10370">
      <c r="A10370" s="3" t="n">
        <v>45392.40130625</v>
      </c>
      <c r="B10370" t="n">
        <v>1.17076691025</v>
      </c>
      <c r="C10370" t="n">
        <v>0.4789423846258755</v>
      </c>
      <c r="D10370" t="n">
        <v>-0.0742167272</v>
      </c>
      <c r="E10370" t="n">
        <v>-0.7276733176118901</v>
      </c>
      <c r="F10370" t="n">
        <v>-9.366115668699999</v>
      </c>
      <c r="G10370" t="n">
        <v>-10.25236960320236</v>
      </c>
    </row>
    <row r="10371">
      <c r="A10371" s="3" t="n">
        <v>45392.40130628472</v>
      </c>
      <c r="B10371" t="n">
        <v>0.35434368445</v>
      </c>
      <c r="C10371" t="n">
        <v>0.6500141362313538</v>
      </c>
      <c r="D10371" t="n">
        <v>-1.28328841235</v>
      </c>
      <c r="E10371" t="n">
        <v>-0.669581626146039</v>
      </c>
      <c r="F10371" t="n">
        <v>-11.00854321735</v>
      </c>
      <c r="G10371" t="n">
        <v>-9.743437682800145</v>
      </c>
    </row>
    <row r="10372">
      <c r="A10372" s="3" t="n">
        <v>45392.40130684028</v>
      </c>
      <c r="B10372" t="n">
        <v>-2.37025749835</v>
      </c>
      <c r="C10372" t="n">
        <v>0.6628064425402118</v>
      </c>
      <c r="D10372" t="n">
        <v>0.4836247513999999</v>
      </c>
      <c r="E10372" t="n">
        <v>-1.416060555262708</v>
      </c>
      <c r="F10372" t="n">
        <v>-7.30710162805</v>
      </c>
      <c r="G10372" t="n">
        <v>-9.777954599133826</v>
      </c>
    </row>
    <row r="10373">
      <c r="A10373" s="3" t="n">
        <v>45392.40130795139</v>
      </c>
      <c r="B10373" t="n">
        <v>0.7757256283</v>
      </c>
      <c r="C10373" t="n">
        <v>0.2448587920920752</v>
      </c>
      <c r="D10373" t="n">
        <v>-2.3846242406</v>
      </c>
      <c r="E10373" t="n">
        <v>-0.9840833833123571</v>
      </c>
      <c r="F10373" t="n">
        <v>-10.8217951814</v>
      </c>
      <c r="G10373" t="n">
        <v>-9.474108304386622</v>
      </c>
    </row>
    <row r="10374">
      <c r="A10374" s="3" t="n">
        <v>45392.40130797453</v>
      </c>
      <c r="B10374" t="n">
        <v>1.4269460282</v>
      </c>
      <c r="C10374" t="n">
        <v>0.2593754000702804</v>
      </c>
      <c r="D10374" t="n">
        <v>-0.29448389285</v>
      </c>
      <c r="E10374" t="n">
        <v>-0.6755670201073446</v>
      </c>
      <c r="F10374" t="n">
        <v>-9.85214304935</v>
      </c>
      <c r="G10374" t="n">
        <v>-9.842987570053756</v>
      </c>
    </row>
    <row r="10375">
      <c r="A10375" s="3" t="n">
        <v>45392.40130851852</v>
      </c>
      <c r="B10375" t="n">
        <v>1.1157025705</v>
      </c>
      <c r="C10375" t="n">
        <v>0.2408184751513991</v>
      </c>
      <c r="D10375" t="n">
        <v>-0.56263693045</v>
      </c>
      <c r="E10375" t="n">
        <v>-0.8350297783113079</v>
      </c>
      <c r="F10375" t="n">
        <v>-9.552863704649999</v>
      </c>
      <c r="G10375" t="n">
        <v>-9.924875954969258</v>
      </c>
    </row>
    <row r="10376">
      <c r="A10376" s="3" t="n">
        <v>45392.40130908565</v>
      </c>
      <c r="B10376" t="n">
        <v>1.4604651579</v>
      </c>
      <c r="C10376" t="n">
        <v>0.4378290446001178</v>
      </c>
      <c r="D10376" t="n">
        <v>-3.28005964545</v>
      </c>
      <c r="E10376" t="n">
        <v>-0.6823087148034983</v>
      </c>
      <c r="F10376" t="n">
        <v>-10.84812603665</v>
      </c>
      <c r="G10376" t="n">
        <v>-9.587867684600376</v>
      </c>
    </row>
    <row r="10377">
      <c r="A10377" s="3" t="n">
        <v>45392.40131076389</v>
      </c>
      <c r="B10377" t="n">
        <v>-2.0159138139</v>
      </c>
      <c r="C10377" t="n">
        <v>0.7412557107364823</v>
      </c>
      <c r="D10377" t="n">
        <v>1.92254469925</v>
      </c>
      <c r="E10377" t="n">
        <v>-0.8002154164536155</v>
      </c>
      <c r="F10377" t="n">
        <v>-8.700528526549999</v>
      </c>
      <c r="G10377" t="n">
        <v>-9.963573521633709</v>
      </c>
    </row>
    <row r="10378">
      <c r="A10378" s="3" t="n">
        <v>45392.40131079861</v>
      </c>
      <c r="B10378" t="n">
        <v>1.00077843915</v>
      </c>
      <c r="C10378" t="n">
        <v>0.493636632410957</v>
      </c>
      <c r="D10378" t="n">
        <v>0.15322890625</v>
      </c>
      <c r="E10378" t="n">
        <v>-0.5343078045324023</v>
      </c>
      <c r="F10378" t="n">
        <v>-11.2072553663</v>
      </c>
      <c r="G10378" t="n">
        <v>-9.749847894438837</v>
      </c>
    </row>
    <row r="10379">
      <c r="A10379" s="3" t="n">
        <v>45392.40131083333</v>
      </c>
      <c r="B10379" t="n">
        <v>-0.0622526142</v>
      </c>
      <c r="C10379" t="n">
        <v>0.4024789287656188</v>
      </c>
      <c r="D10379" t="n">
        <v>-1.9800018616</v>
      </c>
      <c r="E10379" t="n">
        <v>-0.9476622167107254</v>
      </c>
      <c r="F10379" t="n">
        <v>-8.183384645449999</v>
      </c>
      <c r="G10379" t="n">
        <v>-9.826434082009701</v>
      </c>
    </row>
    <row r="10380">
      <c r="A10380" s="3" t="n">
        <v>45392.40131134259</v>
      </c>
      <c r="B10380" t="n">
        <v>1.47722472275</v>
      </c>
      <c r="C10380" t="n">
        <v>0.5965988681153863</v>
      </c>
      <c r="D10380" t="n">
        <v>-0.62967518985</v>
      </c>
      <c r="E10380" t="n">
        <v>-0.54698174526154</v>
      </c>
      <c r="F10380" t="n">
        <v>-9.124303293000001</v>
      </c>
      <c r="G10380" t="n">
        <v>-9.923012508594667</v>
      </c>
    </row>
    <row r="10381">
      <c r="A10381" s="3" t="n">
        <v>45392.40131190972</v>
      </c>
      <c r="B10381" t="n">
        <v>1.24019799225</v>
      </c>
      <c r="C10381" t="n">
        <v>0.588662225115969</v>
      </c>
      <c r="D10381" t="n">
        <v>-1.1635786358</v>
      </c>
      <c r="E10381" t="n">
        <v>-0.1117779340086249</v>
      </c>
      <c r="F10381" t="n">
        <v>-11.8465116532</v>
      </c>
      <c r="G10381" t="n">
        <v>-9.709978604544316</v>
      </c>
    </row>
    <row r="10382">
      <c r="A10382" s="3" t="n">
        <v>45392.40131358796</v>
      </c>
      <c r="B10382" t="n">
        <v>0.3687104267</v>
      </c>
      <c r="C10382" t="n">
        <v>0.7418900569777411</v>
      </c>
      <c r="D10382" t="n">
        <v>-0.3806745397</v>
      </c>
      <c r="E10382" t="n">
        <v>-0.8118511552642216</v>
      </c>
      <c r="F10382" t="n">
        <v>-9.78749761255</v>
      </c>
      <c r="G10382" t="n">
        <v>-10.04194031338896</v>
      </c>
    </row>
    <row r="10383">
      <c r="A10383" s="3" t="n">
        <v>45392.40131362269</v>
      </c>
      <c r="B10383" t="n">
        <v>-0.0742167272</v>
      </c>
      <c r="C10383" t="n">
        <v>0.1438813857727276</v>
      </c>
      <c r="D10383" t="n">
        <v>-0.7757256283</v>
      </c>
      <c r="E10383" t="n">
        <v>-0.5028759825670177</v>
      </c>
      <c r="F10383" t="n">
        <v>-9.440332395899999</v>
      </c>
      <c r="G10383" t="n">
        <v>-9.844700762091634</v>
      </c>
    </row>
    <row r="10384">
      <c r="A10384" s="3" t="n">
        <v>45392.40131416667</v>
      </c>
      <c r="B10384" t="n">
        <v>0.4141936694</v>
      </c>
      <c r="C10384" t="n">
        <v>-0.09067786357505855</v>
      </c>
      <c r="D10384" t="n">
        <v>2.22660968915</v>
      </c>
      <c r="E10384" t="n">
        <v>-0.259945488751749</v>
      </c>
      <c r="F10384" t="n">
        <v>-10.072410215</v>
      </c>
      <c r="G10384" t="n">
        <v>-10.26314386552835</v>
      </c>
    </row>
    <row r="10385">
      <c r="A10385" s="3" t="n">
        <v>45392.40131472222</v>
      </c>
      <c r="B10385" t="n">
        <v>-1.2856910416</v>
      </c>
      <c r="C10385" t="n">
        <v>-0.5523462114047801</v>
      </c>
      <c r="D10385" t="n">
        <v>-1.10851429605</v>
      </c>
      <c r="E10385" t="n">
        <v>-0.4128178809845</v>
      </c>
      <c r="F10385" t="n">
        <v>-9.133874583399999</v>
      </c>
      <c r="G10385" t="n">
        <v>-9.908639571467859</v>
      </c>
    </row>
    <row r="10386">
      <c r="A10386" s="3" t="n">
        <v>45392.40131528935</v>
      </c>
      <c r="B10386" t="n">
        <v>-0.45968671875</v>
      </c>
      <c r="C10386" t="n">
        <v>-0.8295835215067624</v>
      </c>
      <c r="D10386" t="n">
        <v>-2.7916394422</v>
      </c>
      <c r="E10386" t="n">
        <v>-0.2759247277173667</v>
      </c>
      <c r="F10386" t="n">
        <v>-11.101912332</v>
      </c>
      <c r="G10386" t="n">
        <v>-9.398043629433708</v>
      </c>
    </row>
    <row r="10387">
      <c r="A10387" s="3" t="n">
        <v>45392.40131585648</v>
      </c>
      <c r="B10387" t="n">
        <v>-1.07978081155</v>
      </c>
      <c r="C10387" t="n">
        <v>-0.749977777249536</v>
      </c>
      <c r="D10387" t="n">
        <v>0.9121949697</v>
      </c>
      <c r="E10387" t="n">
        <v>-0.3520372243761082</v>
      </c>
      <c r="F10387" t="n">
        <v>-9.035719823549998</v>
      </c>
      <c r="G10387" t="n">
        <v>-9.77321304956984</v>
      </c>
    </row>
    <row r="10388">
      <c r="A10388" s="3" t="n">
        <v>45392.40131642361</v>
      </c>
      <c r="B10388" t="n">
        <v>-0.2011147782</v>
      </c>
      <c r="C10388" t="n">
        <v>-0.5328244401381135</v>
      </c>
      <c r="D10388" t="n">
        <v>-0.5746108501</v>
      </c>
      <c r="E10388" t="n">
        <v>-0.4468061983097916</v>
      </c>
      <c r="F10388" t="n">
        <v>-10.3932249631</v>
      </c>
      <c r="G10388" t="n">
        <v>-9.801972205090703</v>
      </c>
    </row>
    <row r="10389">
      <c r="A10389" s="3" t="n">
        <v>45392.40131753472</v>
      </c>
      <c r="B10389" t="n">
        <v>-0.6655871421499999</v>
      </c>
      <c r="C10389" t="n">
        <v>0.1095531045807696</v>
      </c>
      <c r="D10389" t="n">
        <v>-0.5027869455</v>
      </c>
      <c r="E10389" t="n">
        <v>-0.9764334419546649</v>
      </c>
      <c r="F10389" t="n">
        <v>-8.195348758449999</v>
      </c>
      <c r="G10389" t="n">
        <v>-9.944401772336274</v>
      </c>
    </row>
    <row r="10390">
      <c r="A10390" s="3" t="n">
        <v>45392.40131756944</v>
      </c>
      <c r="B10390" t="n">
        <v>-0.04310022674999999</v>
      </c>
      <c r="C10390" t="n">
        <v>0.6462392389017502</v>
      </c>
      <c r="D10390" t="n">
        <v>0.1675956485</v>
      </c>
      <c r="E10390" t="n">
        <v>-0.9542273917068792</v>
      </c>
      <c r="F10390" t="n">
        <v>-9.8736882594</v>
      </c>
      <c r="G10390" t="n">
        <v>-9.765579795518676</v>
      </c>
    </row>
    <row r="10391">
      <c r="A10391" s="3" t="n">
        <v>45392.40131810185</v>
      </c>
      <c r="B10391" t="n">
        <v>1.57538928925</v>
      </c>
      <c r="C10391" t="n">
        <v>0.5196535834236612</v>
      </c>
      <c r="D10391" t="n">
        <v>-1.3575149462</v>
      </c>
      <c r="E10391" t="n">
        <v>-0.5919274966761088</v>
      </c>
      <c r="F10391" t="n">
        <v>-11.69806839215</v>
      </c>
      <c r="G10391" t="n">
        <v>-9.393456768915293</v>
      </c>
    </row>
    <row r="10392">
      <c r="A10392" s="3" t="n">
        <v>45392.40131868055</v>
      </c>
      <c r="B10392" t="n">
        <v>1.44609841565</v>
      </c>
      <c r="C10392" t="n">
        <v>0.5259153466122393</v>
      </c>
      <c r="D10392" t="n">
        <v>-1.71903709845</v>
      </c>
      <c r="E10392" t="n">
        <v>-0.905868628921098</v>
      </c>
      <c r="F10392" t="n">
        <v>-9.119517647799999</v>
      </c>
      <c r="G10392" t="n">
        <v>-10.03297701242963</v>
      </c>
    </row>
    <row r="10393">
      <c r="A10393" s="3" t="n">
        <v>45392.40131923611</v>
      </c>
      <c r="B10393" t="n">
        <v>1.7094560014</v>
      </c>
      <c r="C10393" t="n">
        <v>0.2119120598652687</v>
      </c>
      <c r="D10393" t="n">
        <v>-2.2816740289</v>
      </c>
      <c r="E10393" t="n">
        <v>-0.8177062967973215</v>
      </c>
      <c r="F10393" t="n">
        <v>-10.1155006351</v>
      </c>
      <c r="G10393" t="n">
        <v>-10.21024476094851</v>
      </c>
    </row>
    <row r="10394">
      <c r="A10394" s="3" t="n">
        <v>45392.40131980324</v>
      </c>
      <c r="B10394" t="n">
        <v>-1.6735440491</v>
      </c>
      <c r="C10394" t="n">
        <v>0.2853737664525649</v>
      </c>
      <c r="D10394" t="n">
        <v>0.0023928226</v>
      </c>
      <c r="E10394" t="n">
        <v>-1.029495099187532</v>
      </c>
      <c r="F10394" t="n">
        <v>-8.240841807799999</v>
      </c>
      <c r="G10394" t="n">
        <v>-10.35418738685026</v>
      </c>
    </row>
    <row r="10395">
      <c r="A10395" s="3" t="n">
        <v>45392.40132037037</v>
      </c>
      <c r="B10395" t="n">
        <v>-1.7764942608</v>
      </c>
      <c r="C10395" t="n">
        <v>0.1569243217100238</v>
      </c>
      <c r="D10395" t="n">
        <v>1.78607535785</v>
      </c>
      <c r="E10395" t="n">
        <v>-1.308121387534969</v>
      </c>
      <c r="F10395" t="n">
        <v>-10.963050168</v>
      </c>
      <c r="G10395" t="n">
        <v>-10.26073405845061</v>
      </c>
    </row>
    <row r="10396">
      <c r="A10396" s="3" t="n">
        <v>45392.4013209375</v>
      </c>
      <c r="B10396" t="n">
        <v>0.4309532342499999</v>
      </c>
      <c r="C10396" t="n">
        <v>-0.658729642118417</v>
      </c>
      <c r="D10396" t="n">
        <v>-2.4923600975</v>
      </c>
      <c r="E10396" t="n">
        <v>-0.9382648171884642</v>
      </c>
      <c r="F10396" t="n">
        <v>-13.067557258</v>
      </c>
      <c r="G10396" t="n">
        <v>-9.861209240126717</v>
      </c>
    </row>
    <row r="10397">
      <c r="A10397" s="3" t="n">
        <v>45392.40132149305</v>
      </c>
      <c r="B10397" t="n">
        <v>-0.1652028259</v>
      </c>
      <c r="C10397" t="n">
        <v>-0.8936356674114245</v>
      </c>
      <c r="D10397" t="n">
        <v>-1.7310110181</v>
      </c>
      <c r="E10397" t="n">
        <v>-0.5491823209466216</v>
      </c>
      <c r="F10397" t="n">
        <v>-8.8489717876</v>
      </c>
      <c r="G10397" t="n">
        <v>-10.36601701844712</v>
      </c>
    </row>
    <row r="10398">
      <c r="A10398" s="3" t="n">
        <v>45392.40132261574</v>
      </c>
      <c r="B10398" t="n">
        <v>1.2521719119</v>
      </c>
      <c r="C10398" t="n">
        <v>-0.4331287561159686</v>
      </c>
      <c r="D10398" t="n">
        <v>-1.9057851344</v>
      </c>
      <c r="E10398" t="n">
        <v>-0.863543218958394</v>
      </c>
      <c r="F10398" t="n">
        <v>-9.184153277949999</v>
      </c>
      <c r="G10398" t="n">
        <v>-10.141219454809</v>
      </c>
    </row>
    <row r="10399">
      <c r="A10399" s="3" t="n">
        <v>45392.40132265046</v>
      </c>
      <c r="B10399" t="n">
        <v>-1.40540081815</v>
      </c>
      <c r="C10399" t="n">
        <v>0.2116367193075765</v>
      </c>
      <c r="D10399" t="n">
        <v>-0.6608014969499999</v>
      </c>
      <c r="E10399" t="n">
        <v>-1.291078664238465</v>
      </c>
      <c r="F10399" t="n">
        <v>-10.37646539825</v>
      </c>
      <c r="G10399" t="n">
        <v>-10.30698226556926</v>
      </c>
    </row>
    <row r="10400">
      <c r="A10400" s="3" t="n">
        <v>45392.40132319444</v>
      </c>
      <c r="B10400" t="n">
        <v>-2.8179801041</v>
      </c>
      <c r="C10400" t="n">
        <v>0.1851731199630543</v>
      </c>
      <c r="D10400" t="n">
        <v>1.4006053663</v>
      </c>
      <c r="E10400" t="n">
        <v>-1.154943480436833</v>
      </c>
      <c r="F10400" t="n">
        <v>-8.913617224399999</v>
      </c>
      <c r="G10400" t="n">
        <v>-10.02002304498138</v>
      </c>
    </row>
    <row r="10401">
      <c r="A10401" s="3" t="n">
        <v>45392.40132375</v>
      </c>
      <c r="B10401" t="n">
        <v>2.03028055615</v>
      </c>
      <c r="C10401" t="n">
        <v>-0.3418682540905603</v>
      </c>
      <c r="D10401" t="n">
        <v>-0.8188160484</v>
      </c>
      <c r="E10401" t="n">
        <v>-0.3124522130349657</v>
      </c>
      <c r="F10401" t="n">
        <v>-12.27507206485</v>
      </c>
      <c r="G10401" t="n">
        <v>-9.826996924285458</v>
      </c>
    </row>
    <row r="10402">
      <c r="A10402" s="3" t="n">
        <v>45392.4013243287</v>
      </c>
      <c r="B10402" t="n">
        <v>2.0685951377</v>
      </c>
      <c r="C10402" t="n">
        <v>-0.5057237971520993</v>
      </c>
      <c r="D10402" t="n">
        <v>-3.18189507895</v>
      </c>
      <c r="E10402" t="n">
        <v>-0.1410290450414921</v>
      </c>
      <c r="F10402" t="n">
        <v>-8.614337879699999</v>
      </c>
      <c r="G10402" t="n">
        <v>-10.14680510777136</v>
      </c>
    </row>
    <row r="10403">
      <c r="A10403" s="3" t="n">
        <v>45392.40132490741</v>
      </c>
      <c r="B10403" t="n">
        <v>-1.28328841235</v>
      </c>
      <c r="C10403" t="n">
        <v>-0.6062634016980203</v>
      </c>
      <c r="D10403" t="n">
        <v>0.5746108501</v>
      </c>
      <c r="E10403" t="n">
        <v>0.07807716412004689</v>
      </c>
      <c r="F10403" t="n">
        <v>-11.3461175303</v>
      </c>
      <c r="G10403" t="n">
        <v>-10.12265171742986</v>
      </c>
    </row>
    <row r="10404">
      <c r="A10404" s="3" t="n">
        <v>45392.40132600695</v>
      </c>
      <c r="B10404" t="n">
        <v>-2.1116855578</v>
      </c>
      <c r="C10404" t="n">
        <v>-0.3123000613743598</v>
      </c>
      <c r="D10404" t="n">
        <v>1.33836255875</v>
      </c>
      <c r="E10404" t="n">
        <v>-0.3190751078242433</v>
      </c>
      <c r="F10404" t="n">
        <v>-9.38048241095</v>
      </c>
      <c r="G10404" t="n">
        <v>-9.699391080036158</v>
      </c>
    </row>
    <row r="10405">
      <c r="A10405" s="3" t="n">
        <v>45392.40132603009</v>
      </c>
      <c r="B10405" t="n">
        <v>-1.7645301478</v>
      </c>
      <c r="C10405" t="n">
        <v>-0.2209977267860145</v>
      </c>
      <c r="D10405" t="n">
        <v>0.5339034459499999</v>
      </c>
      <c r="E10405" t="n">
        <v>-0.7649602811103753</v>
      </c>
      <c r="F10405" t="n">
        <v>-8.930376789249999</v>
      </c>
      <c r="G10405" t="n">
        <v>-9.835341217609935</v>
      </c>
    </row>
    <row r="10406">
      <c r="A10406" s="3" t="n">
        <v>45392.40132657407</v>
      </c>
      <c r="B10406" t="n">
        <v>0.22744563345</v>
      </c>
      <c r="C10406" t="n">
        <v>-1.007228494590446</v>
      </c>
      <c r="D10406" t="n">
        <v>-1.1228810383</v>
      </c>
      <c r="E10406" t="n">
        <v>-0.4862293199182998</v>
      </c>
      <c r="F10406" t="n">
        <v>-9.842561952300001</v>
      </c>
      <c r="G10406" t="n">
        <v>-9.468771475166111</v>
      </c>
    </row>
    <row r="10407">
      <c r="A10407" s="3" t="n">
        <v>45392.4013271412</v>
      </c>
      <c r="B10407" t="n">
        <v>0.0957717439</v>
      </c>
      <c r="C10407" t="n">
        <v>-1.224426247368418</v>
      </c>
      <c r="D10407" t="n">
        <v>-0.6871323522</v>
      </c>
      <c r="E10407" t="n">
        <v>0.1069685608303036</v>
      </c>
      <c r="F10407" t="n">
        <v>-10.06522194055</v>
      </c>
      <c r="G10407" t="n">
        <v>-10.04420615244408</v>
      </c>
    </row>
    <row r="10408">
      <c r="A10408" s="3" t="n">
        <v>45392.40132770834</v>
      </c>
      <c r="B10408" t="n">
        <v>-0.28491260245</v>
      </c>
      <c r="C10408" t="n">
        <v>-0.861746361794641</v>
      </c>
      <c r="D10408" t="n">
        <v>-2.4492696774</v>
      </c>
      <c r="E10408" t="n">
        <v>-0.1170158966527974</v>
      </c>
      <c r="F10408" t="n">
        <v>-8.904036127349999</v>
      </c>
      <c r="G10408" t="n">
        <v>-9.887003952791403</v>
      </c>
    </row>
    <row r="10409">
      <c r="A10409" s="3" t="n">
        <v>45392.40132881945</v>
      </c>
      <c r="B10409" t="n">
        <v>-0.9816260517000001</v>
      </c>
      <c r="C10409" t="n">
        <v>-0.8826067522159697</v>
      </c>
      <c r="D10409" t="n">
        <v>0.0047856452</v>
      </c>
      <c r="E10409" t="n">
        <v>-0.3178497566200476</v>
      </c>
      <c r="F10409" t="n">
        <v>-11.6765231821</v>
      </c>
      <c r="G10409" t="n">
        <v>-9.860081909703874</v>
      </c>
    </row>
    <row r="10410">
      <c r="A10410" s="3" t="n">
        <v>45392.40132938657</v>
      </c>
      <c r="B10410" t="n">
        <v>-3.1411876748</v>
      </c>
      <c r="C10410" t="n">
        <v>-0.8218460975160862</v>
      </c>
      <c r="D10410" t="n">
        <v>2.23618097955</v>
      </c>
      <c r="E10410" t="n">
        <v>-0.2501479367627047</v>
      </c>
      <c r="F10410" t="n">
        <v>-9.25119153735</v>
      </c>
      <c r="G10410" t="n">
        <v>-10.11897918415318</v>
      </c>
    </row>
    <row r="10411">
      <c r="A10411" s="3" t="n">
        <v>45392.40132942129</v>
      </c>
      <c r="B10411" t="n">
        <v>-0.9888045194999999</v>
      </c>
      <c r="C10411" t="n">
        <v>-0.9502728429498861</v>
      </c>
      <c r="D10411" t="n">
        <v>1.82198731015</v>
      </c>
      <c r="E10411" t="n">
        <v>-0.05765715857575774</v>
      </c>
      <c r="F10411" t="n">
        <v>-11.1952912533</v>
      </c>
      <c r="G10411" t="n">
        <v>-9.924809068587209</v>
      </c>
    </row>
    <row r="10412">
      <c r="A10412" s="3" t="n">
        <v>45392.40132996528</v>
      </c>
      <c r="B10412" t="n">
        <v>0.3734960719</v>
      </c>
      <c r="C10412" t="n">
        <v>-0.8240835452907949</v>
      </c>
      <c r="D10412" t="n">
        <v>-2.12605230005</v>
      </c>
      <c r="E10412" t="n">
        <v>-0.2863896805301873</v>
      </c>
      <c r="F10412" t="n">
        <v>-8.22168942035</v>
      </c>
      <c r="G10412" t="n">
        <v>-9.87180762281378</v>
      </c>
    </row>
    <row r="10413">
      <c r="A10413" s="3" t="n">
        <v>45392.40133052084</v>
      </c>
      <c r="B10413" t="n">
        <v>-0.60333452795</v>
      </c>
      <c r="C10413" t="n">
        <v>-0.7275943843660859</v>
      </c>
      <c r="D10413" t="n">
        <v>-2.0111281687</v>
      </c>
      <c r="E10413" t="n">
        <v>-0.03677331448799548</v>
      </c>
      <c r="F10413" t="n">
        <v>-9.17218916495</v>
      </c>
      <c r="G10413" t="n">
        <v>-9.728523916926601</v>
      </c>
    </row>
    <row r="10414">
      <c r="A10414" s="3" t="n">
        <v>45392.40133164352</v>
      </c>
      <c r="B10414" t="n">
        <v>0.6392562868999999</v>
      </c>
      <c r="C10414" t="n">
        <v>-0.3794811458307703</v>
      </c>
      <c r="D10414" t="n">
        <v>-0.2011147782</v>
      </c>
      <c r="E10414" t="n">
        <v>-0.430844926772845</v>
      </c>
      <c r="F10414" t="n">
        <v>-11.70285403735</v>
      </c>
      <c r="G10414" t="n">
        <v>-9.578743339703406</v>
      </c>
    </row>
    <row r="10415">
      <c r="A10415" s="3" t="n">
        <v>45392.40133167824</v>
      </c>
      <c r="B10415" t="n">
        <v>-1.03908321405</v>
      </c>
      <c r="C10415" t="n">
        <v>0.05779717193531492</v>
      </c>
      <c r="D10415" t="n">
        <v>-0.16040737405</v>
      </c>
      <c r="E10415" t="n">
        <v>-1.029356617402684</v>
      </c>
      <c r="F10415" t="n">
        <v>-8.4467422312</v>
      </c>
      <c r="G10415" t="n">
        <v>-9.85893149136378</v>
      </c>
    </row>
    <row r="10416">
      <c r="A10416" s="3" t="n">
        <v>45392.40133222222</v>
      </c>
      <c r="B10416" t="n">
        <v>-0.6464347547</v>
      </c>
      <c r="C10416" t="n">
        <v>-0.1746807359614224</v>
      </c>
      <c r="D10416" t="n">
        <v>-0.7254469337499999</v>
      </c>
      <c r="E10416" t="n">
        <v>-0.8538433677201657</v>
      </c>
      <c r="F10416" t="n">
        <v>-10.1083221673</v>
      </c>
      <c r="G10416" t="n">
        <v>-9.825021010036741</v>
      </c>
    </row>
    <row r="10417">
      <c r="A10417" s="3" t="n">
        <v>45392.40133277778</v>
      </c>
      <c r="B10417" t="n">
        <v>-0.56502975305</v>
      </c>
      <c r="C10417" t="n">
        <v>-0.3433424518959217</v>
      </c>
      <c r="D10417" t="n">
        <v>1.31920036465</v>
      </c>
      <c r="E10417" t="n">
        <v>-0.3058498916372969</v>
      </c>
      <c r="F10417" t="n">
        <v>-9.655813916350001</v>
      </c>
      <c r="G10417" t="n">
        <v>-10.15866347353849</v>
      </c>
    </row>
    <row r="10418">
      <c r="A10418" s="3" t="n">
        <v>45392.4013333449</v>
      </c>
      <c r="B10418" t="n">
        <v>0.9241590827</v>
      </c>
      <c r="C10418" t="n">
        <v>-0.2149216270270403</v>
      </c>
      <c r="D10418" t="n">
        <v>-2.1523831553</v>
      </c>
      <c r="E10418" t="n">
        <v>-0.3472312800963878</v>
      </c>
      <c r="F10418" t="n">
        <v>-10.9726214584</v>
      </c>
      <c r="G10418" t="n">
        <v>-10.18004889691366</v>
      </c>
    </row>
    <row r="10419">
      <c r="A10419" s="3" t="n">
        <v>45392.40133446759</v>
      </c>
      <c r="B10419" t="n">
        <v>0.2753315054</v>
      </c>
      <c r="C10419" t="n">
        <v>-0.2687667418716791</v>
      </c>
      <c r="D10419" t="n">
        <v>-2.0398616532</v>
      </c>
      <c r="E10419" t="n">
        <v>-0.7108931107923097</v>
      </c>
      <c r="F10419" t="n">
        <v>-9.892840646849999</v>
      </c>
      <c r="G10419" t="n">
        <v>-9.794113832416693</v>
      </c>
    </row>
    <row r="10420">
      <c r="A10420" s="3" t="n">
        <v>45392.40133503472</v>
      </c>
      <c r="B10420" t="n">
        <v>-0.96486648685</v>
      </c>
      <c r="C10420" t="n">
        <v>0.3515774319329847</v>
      </c>
      <c r="D10420" t="n">
        <v>0.8619162751499999</v>
      </c>
      <c r="E10420" t="n">
        <v>-0.9708123113214481</v>
      </c>
      <c r="F10420" t="n">
        <v>-9.85692869455</v>
      </c>
      <c r="G10420" t="n">
        <v>-10.29221978270201</v>
      </c>
    </row>
    <row r="10421">
      <c r="A10421" s="3" t="n">
        <v>45392.40133559028</v>
      </c>
      <c r="B10421" t="n">
        <v>0.1771669389</v>
      </c>
      <c r="C10421" t="n">
        <v>0.8160915370086271</v>
      </c>
      <c r="D10421" t="n">
        <v>-0.5147510585</v>
      </c>
      <c r="E10421" t="n">
        <v>-1.257021174598721</v>
      </c>
      <c r="F10421" t="n">
        <v>-10.23521041165</v>
      </c>
      <c r="G10421" t="n">
        <v>-10.00083101946355</v>
      </c>
    </row>
    <row r="10422">
      <c r="A10422" s="3" t="n">
        <v>45392.40133615741</v>
      </c>
      <c r="B10422" t="n">
        <v>1.00077843915</v>
      </c>
      <c r="C10422" t="n">
        <v>0.9645610634219143</v>
      </c>
      <c r="D10422" t="n">
        <v>-1.72382274365</v>
      </c>
      <c r="E10422" t="n">
        <v>-1.297013904842894</v>
      </c>
      <c r="F10422" t="n">
        <v>-10.13465302255</v>
      </c>
      <c r="G10422" t="n">
        <v>-10.05474265494105</v>
      </c>
    </row>
    <row r="10423">
      <c r="A10423" s="3" t="n">
        <v>45392.40133673611</v>
      </c>
      <c r="B10423" t="n">
        <v>1.04147603665</v>
      </c>
      <c r="C10423" t="n">
        <v>0.4926475094610736</v>
      </c>
      <c r="D10423" t="n">
        <v>-1.8986066666</v>
      </c>
      <c r="E10423" t="n">
        <v>-0.7081470430583936</v>
      </c>
      <c r="F10423" t="n">
        <v>-8.8154526579</v>
      </c>
      <c r="G10423" t="n">
        <v>-9.881763498480915</v>
      </c>
    </row>
    <row r="10424">
      <c r="A10424" s="3" t="n">
        <v>45392.40133729167</v>
      </c>
      <c r="B10424" t="n">
        <v>2.83952531415</v>
      </c>
      <c r="C10424" t="n">
        <v>0.5637935436669013</v>
      </c>
      <c r="D10424" t="n">
        <v>-1.34793384915</v>
      </c>
      <c r="E10424" t="n">
        <v>-0.8058687558743611</v>
      </c>
      <c r="F10424" t="n">
        <v>-11.82496644315</v>
      </c>
      <c r="G10424" t="n">
        <v>-10.15952991049642</v>
      </c>
    </row>
    <row r="10425">
      <c r="A10425" s="3" t="n">
        <v>45392.4013378588</v>
      </c>
      <c r="B10425" t="n">
        <v>0.3399769422</v>
      </c>
      <c r="C10425" t="n">
        <v>0.7889382032807714</v>
      </c>
      <c r="D10425" t="n">
        <v>-0.7565634341999999</v>
      </c>
      <c r="E10425" t="n">
        <v>-1.201476286139397</v>
      </c>
      <c r="F10425" t="n">
        <v>-8.7532000437</v>
      </c>
      <c r="G10425" t="n">
        <v>-10.33449097034816</v>
      </c>
    </row>
    <row r="10426">
      <c r="A10426" s="3" t="n">
        <v>45392.40133842592</v>
      </c>
      <c r="B10426" t="n">
        <v>-1.48918883575</v>
      </c>
      <c r="C10426" t="n">
        <v>0.5795317767794889</v>
      </c>
      <c r="D10426" t="n">
        <v>0.73501822415</v>
      </c>
      <c r="E10426" t="n">
        <v>-0.8525031026941748</v>
      </c>
      <c r="F10426" t="n">
        <v>-10.98938102325</v>
      </c>
      <c r="G10426" t="n">
        <v>-10.1137838770076</v>
      </c>
    </row>
    <row r="10427">
      <c r="A10427" s="3" t="n">
        <v>45392.40133899306</v>
      </c>
      <c r="B10427" t="n">
        <v>-1.40779364075</v>
      </c>
      <c r="C10427" t="n">
        <v>0.2945364692952222</v>
      </c>
      <c r="D10427" t="n">
        <v>-0.45968671875</v>
      </c>
      <c r="E10427" t="n">
        <v>-0.8024872446516338</v>
      </c>
      <c r="F10427" t="n">
        <v>-9.8689026142</v>
      </c>
      <c r="G10427" t="n">
        <v>-10.21274906847171</v>
      </c>
    </row>
    <row r="10428">
      <c r="A10428" s="3" t="n">
        <v>45392.40133954861</v>
      </c>
      <c r="B10428" t="n">
        <v>2.4492696774</v>
      </c>
      <c r="C10428" t="n">
        <v>0.2266061019164341</v>
      </c>
      <c r="D10428" t="n">
        <v>-2.3798385954</v>
      </c>
      <c r="E10428" t="n">
        <v>-0.8282586408058299</v>
      </c>
      <c r="F10428" t="n">
        <v>-11.11627907425</v>
      </c>
      <c r="G10428" t="n">
        <v>-10.08538125836331</v>
      </c>
    </row>
    <row r="10429">
      <c r="A10429" s="3" t="n">
        <v>45392.40134011574</v>
      </c>
      <c r="B10429" t="n">
        <v>1.18033820065</v>
      </c>
      <c r="C10429" t="n">
        <v>-0.09877184730163213</v>
      </c>
      <c r="D10429" t="n">
        <v>-1.35032667175</v>
      </c>
      <c r="E10429" t="n">
        <v>-1.006686477158861</v>
      </c>
      <c r="F10429" t="n">
        <v>-9.569623269499999</v>
      </c>
      <c r="G10429" t="n">
        <v>-9.808094549262147</v>
      </c>
    </row>
    <row r="10430">
      <c r="A10430" s="3" t="n">
        <v>45392.40134068287</v>
      </c>
      <c r="B10430" t="n">
        <v>-0.59137041495</v>
      </c>
      <c r="C10430" t="n">
        <v>0.1304347541734269</v>
      </c>
      <c r="D10430" t="n">
        <v>0.15322890625</v>
      </c>
      <c r="E10430" t="n">
        <v>-0.9479201841821705</v>
      </c>
      <c r="F10430" t="n">
        <v>-8.59997113745</v>
      </c>
      <c r="G10430" t="n">
        <v>-10.22925708932031</v>
      </c>
    </row>
    <row r="10431">
      <c r="A10431" s="3" t="n">
        <v>45392.40134125</v>
      </c>
      <c r="B10431" t="n">
        <v>-0.3016721673</v>
      </c>
      <c r="C10431" t="n">
        <v>0.11720839502028</v>
      </c>
      <c r="D10431" t="n">
        <v>-1.85550643985</v>
      </c>
      <c r="E10431" t="n">
        <v>-0.7148447335558294</v>
      </c>
      <c r="F10431" t="n">
        <v>-10.98698820065</v>
      </c>
      <c r="G10431" t="n">
        <v>-9.843583329756088</v>
      </c>
    </row>
    <row r="10432">
      <c r="A10432" s="3" t="n">
        <v>45392.40134181713</v>
      </c>
      <c r="B10432" t="n">
        <v>0.0957717439</v>
      </c>
      <c r="C10432" t="n">
        <v>-0.1649660033032639</v>
      </c>
      <c r="D10432" t="n">
        <v>-0.12449542175</v>
      </c>
      <c r="E10432" t="n">
        <v>-0.433254916725176</v>
      </c>
      <c r="F10432" t="n">
        <v>-9.174581987549999</v>
      </c>
      <c r="G10432" t="n">
        <v>-9.779837750245715</v>
      </c>
    </row>
    <row r="10433">
      <c r="A10433" s="3" t="n">
        <v>45392.40134292824</v>
      </c>
      <c r="B10433" t="n">
        <v>-1.4245532056</v>
      </c>
      <c r="C10433" t="n">
        <v>-0.353164234768416</v>
      </c>
      <c r="D10433" t="n">
        <v>-0.196329133</v>
      </c>
      <c r="E10433" t="n">
        <v>-0.1197756571217952</v>
      </c>
      <c r="F10433" t="n">
        <v>-10.7619353898</v>
      </c>
      <c r="G10433" t="n">
        <v>-9.784956067188023</v>
      </c>
    </row>
    <row r="10434">
      <c r="A10434" s="3" t="n">
        <v>45392.40134296296</v>
      </c>
      <c r="B10434" t="n">
        <v>0.3399769422</v>
      </c>
      <c r="C10434" t="n">
        <v>-0.1383556013799538</v>
      </c>
      <c r="D10434" t="n">
        <v>0.8810686625999998</v>
      </c>
      <c r="E10434" t="n">
        <v>-0.2079196789270402</v>
      </c>
      <c r="F10434" t="n">
        <v>-10.4554775773</v>
      </c>
      <c r="G10434" t="n">
        <v>-9.799366745058768</v>
      </c>
    </row>
    <row r="10435">
      <c r="A10435" s="3" t="n">
        <v>45392.40134350694</v>
      </c>
      <c r="B10435" t="n">
        <v>-0.1771669389</v>
      </c>
      <c r="C10435" t="n">
        <v>0.05066901750745936</v>
      </c>
      <c r="D10435" t="n">
        <v>-0.2465980209</v>
      </c>
      <c r="E10435" t="n">
        <v>-0.6988647630918435</v>
      </c>
      <c r="F10435" t="n">
        <v>-8.042119852199999</v>
      </c>
      <c r="G10435" t="n">
        <v>-9.894744234197582</v>
      </c>
    </row>
    <row r="10436">
      <c r="A10436" s="3" t="n">
        <v>45392.4013440625</v>
      </c>
      <c r="B10436" t="n">
        <v>0.73501822415</v>
      </c>
      <c r="C10436" t="n">
        <v>-0.1285835146778559</v>
      </c>
      <c r="D10436" t="n">
        <v>-1.7094560014</v>
      </c>
      <c r="E10436" t="n">
        <v>-0.1900270916825179</v>
      </c>
      <c r="F10436" t="n">
        <v>-10.15620803925</v>
      </c>
      <c r="G10436" t="n">
        <v>-9.610504335934525</v>
      </c>
    </row>
    <row r="10437">
      <c r="A10437" s="3" t="n">
        <v>45392.40134462963</v>
      </c>
      <c r="B10437" t="n">
        <v>1.1228810383</v>
      </c>
      <c r="C10437" t="n">
        <v>0.164429426390793</v>
      </c>
      <c r="D10437" t="n">
        <v>-0.46447236395</v>
      </c>
      <c r="E10437" t="n">
        <v>-0.834592067975177</v>
      </c>
      <c r="F10437" t="n">
        <v>-10.3836536727</v>
      </c>
      <c r="G10437" t="n">
        <v>-9.90659277045539</v>
      </c>
    </row>
    <row r="10438">
      <c r="A10438" s="3" t="n">
        <v>45392.40134519676</v>
      </c>
      <c r="B10438" t="n">
        <v>-0.9121949697</v>
      </c>
      <c r="C10438" t="n">
        <v>0.6586231176685334</v>
      </c>
      <c r="D10438" t="n">
        <v>-1.2976551546</v>
      </c>
      <c r="E10438" t="n">
        <v>-1.179065622082404</v>
      </c>
      <c r="F10438" t="n">
        <v>-9.07402459845</v>
      </c>
      <c r="G10438" t="n">
        <v>-9.864613633532779</v>
      </c>
    </row>
    <row r="10439">
      <c r="A10439" s="3" t="n">
        <v>45392.40134631944</v>
      </c>
      <c r="B10439" t="n">
        <v>-0.208293246</v>
      </c>
      <c r="C10439" t="n">
        <v>0.5837839310757592</v>
      </c>
      <c r="D10439" t="n">
        <v>-1.6639727587</v>
      </c>
      <c r="E10439" t="n">
        <v>-1.093812824718534</v>
      </c>
      <c r="F10439" t="n">
        <v>-10.9678358132</v>
      </c>
      <c r="G10439" t="n">
        <v>-10.1975034309322</v>
      </c>
    </row>
    <row r="10440">
      <c r="A10440" s="3" t="n">
        <v>45392.40134634259</v>
      </c>
      <c r="B10440" t="n">
        <v>0.35434368445</v>
      </c>
      <c r="C10440" t="n">
        <v>0.4198615930694651</v>
      </c>
      <c r="D10440" t="n">
        <v>1.74777058295</v>
      </c>
      <c r="E10440" t="n">
        <v>-0.8663199867644547</v>
      </c>
      <c r="F10440" t="n">
        <v>-9.785104789949999</v>
      </c>
      <c r="G10440" t="n">
        <v>-10.72778319398092</v>
      </c>
    </row>
    <row r="10441">
      <c r="A10441" s="3" t="n">
        <v>45392.40134744213</v>
      </c>
      <c r="B10441" t="n">
        <v>2.87783008905</v>
      </c>
      <c r="C10441" t="n">
        <v>0.3691326841331012</v>
      </c>
      <c r="D10441" t="n">
        <v>-4.431664361599999</v>
      </c>
      <c r="E10441" t="n">
        <v>-0.6249869710889291</v>
      </c>
      <c r="F10441" t="n">
        <v>-11.31978667505</v>
      </c>
      <c r="G10441" t="n">
        <v>-10.43341318628313</v>
      </c>
    </row>
    <row r="10442">
      <c r="A10442" s="3" t="n">
        <v>45392.40134748843</v>
      </c>
      <c r="B10442" t="n">
        <v>0.7805112734999999</v>
      </c>
      <c r="C10442" t="n">
        <v>0.6660526037054797</v>
      </c>
      <c r="D10442" t="n">
        <v>0.2992793447</v>
      </c>
      <c r="E10442" t="n">
        <v>-1.092409810848138</v>
      </c>
      <c r="F10442" t="n">
        <v>-10.0077647782</v>
      </c>
      <c r="G10442" t="n">
        <v>-10.27465915856075</v>
      </c>
    </row>
    <row r="10443">
      <c r="A10443" s="3" t="n">
        <v>45392.40134858796</v>
      </c>
      <c r="B10443" t="n">
        <v>-0.87627321075</v>
      </c>
      <c r="C10443" t="n">
        <v>1.165754363399887</v>
      </c>
      <c r="D10443" t="n">
        <v>0.7230443045</v>
      </c>
      <c r="E10443" t="n">
        <v>-1.079194355592544</v>
      </c>
      <c r="F10443" t="n">
        <v>-10.93911213535</v>
      </c>
      <c r="G10443" t="n">
        <v>-10.13452309015236</v>
      </c>
    </row>
    <row r="10444">
      <c r="A10444" s="3" t="n">
        <v>45392.40134862268</v>
      </c>
      <c r="B10444" t="n">
        <v>0.1436478092</v>
      </c>
      <c r="C10444" t="n">
        <v>1.383038935890447</v>
      </c>
      <c r="D10444" t="n">
        <v>-1.8986066666</v>
      </c>
      <c r="E10444" t="n">
        <v>-1.37676155978357</v>
      </c>
      <c r="F10444" t="n">
        <v>-10.13226019995</v>
      </c>
      <c r="G10444" t="n">
        <v>-9.835381107130329</v>
      </c>
    </row>
    <row r="10445">
      <c r="A10445" s="3" t="n">
        <v>45392.40134914352</v>
      </c>
      <c r="B10445" t="n">
        <v>2.5474342439</v>
      </c>
      <c r="C10445" t="n">
        <v>1.522443117322032</v>
      </c>
      <c r="D10445" t="n">
        <v>-1.8315684072</v>
      </c>
      <c r="E10445" t="n">
        <v>-1.86544658830222</v>
      </c>
      <c r="F10445" t="n">
        <v>-8.020574642149999</v>
      </c>
      <c r="G10445" t="n">
        <v>-9.840245662716811</v>
      </c>
    </row>
    <row r="10446">
      <c r="A10446" s="3" t="n">
        <v>45392.40134971065</v>
      </c>
      <c r="B10446" t="n">
        <v>2.5282720498</v>
      </c>
      <c r="C10446" t="n">
        <v>1.167955899176577</v>
      </c>
      <c r="D10446" t="n">
        <v>-3.3063905007</v>
      </c>
      <c r="E10446" t="n">
        <v>-1.081906317215038</v>
      </c>
      <c r="F10446" t="n">
        <v>-9.744397385799999</v>
      </c>
      <c r="G10446" t="n">
        <v>-9.443924007169722</v>
      </c>
    </row>
    <row r="10447">
      <c r="A10447" s="3" t="n">
        <v>45392.40135083333</v>
      </c>
      <c r="B10447" t="n">
        <v>1.75734187335</v>
      </c>
      <c r="C10447" t="n">
        <v>1.445878166063174</v>
      </c>
      <c r="D10447" t="n">
        <v>-0.1436478092</v>
      </c>
      <c r="E10447" t="n">
        <v>-1.492385712212708</v>
      </c>
      <c r="F10447" t="n">
        <v>-9.943119341399999</v>
      </c>
      <c r="G10447" t="n">
        <v>-9.664826227700026</v>
      </c>
    </row>
    <row r="10448">
      <c r="A10448" s="3" t="n">
        <v>45392.40135085648</v>
      </c>
      <c r="B10448" t="n">
        <v>1.31920036465</v>
      </c>
      <c r="C10448" t="n">
        <v>1.565331552435086</v>
      </c>
      <c r="D10448" t="n">
        <v>-2.1475975101</v>
      </c>
      <c r="E10448" t="n">
        <v>-1.637800707173898</v>
      </c>
      <c r="F10448" t="n">
        <v>-10.3597058334</v>
      </c>
      <c r="G10448" t="n">
        <v>-9.846864328531145</v>
      </c>
    </row>
    <row r="10449">
      <c r="A10449" s="3" t="n">
        <v>45392.40135195602</v>
      </c>
      <c r="B10449" t="n">
        <v>0.4070152016</v>
      </c>
      <c r="C10449" t="n">
        <v>1.069180714413639</v>
      </c>
      <c r="D10449" t="n">
        <v>-0.6655871421499999</v>
      </c>
      <c r="E10449" t="n">
        <v>-0.9782738004120073</v>
      </c>
      <c r="F10449" t="n">
        <v>-9.99818368115</v>
      </c>
      <c r="G10449" t="n">
        <v>-10.20780971717707</v>
      </c>
    </row>
    <row r="10450">
      <c r="A10450" s="3" t="n">
        <v>45392.40135199074</v>
      </c>
      <c r="B10450" t="n">
        <v>-0.8882471304</v>
      </c>
      <c r="C10450" t="n">
        <v>0.3120440140861312</v>
      </c>
      <c r="D10450" t="n">
        <v>1.38623862405</v>
      </c>
      <c r="E10450" t="n">
        <v>-0.8199168162883473</v>
      </c>
      <c r="F10450" t="n">
        <v>-9.406823072849999</v>
      </c>
      <c r="G10450" t="n">
        <v>-10.62498168218359</v>
      </c>
    </row>
    <row r="10451">
      <c r="A10451" s="3" t="n">
        <v>45392.40135253473</v>
      </c>
      <c r="B10451" t="n">
        <v>1.7022775336</v>
      </c>
      <c r="C10451" t="n">
        <v>-0.003855979351864908</v>
      </c>
      <c r="D10451" t="n">
        <v>-2.7222083602</v>
      </c>
      <c r="E10451" t="n">
        <v>-0.3154557224758747</v>
      </c>
      <c r="F10451" t="n">
        <v>-11.86566404065</v>
      </c>
      <c r="G10451" t="n">
        <v>-10.35374023561332</v>
      </c>
    </row>
    <row r="10452">
      <c r="A10452" s="3" t="n">
        <v>45392.40135309028</v>
      </c>
      <c r="B10452" t="n">
        <v>0.2705458602</v>
      </c>
      <c r="C10452" t="n">
        <v>-0.01838317119708635</v>
      </c>
      <c r="D10452" t="n">
        <v>-1.50835102985</v>
      </c>
      <c r="E10452" t="n">
        <v>-0.5938651672757592</v>
      </c>
      <c r="F10452" t="n">
        <v>-10.42914672205</v>
      </c>
      <c r="G10452" t="n">
        <v>-10.17182050036192</v>
      </c>
    </row>
    <row r="10453">
      <c r="A10453" s="3" t="n">
        <v>45392.40135365741</v>
      </c>
      <c r="B10453" t="n">
        <v>-1.0247164718</v>
      </c>
      <c r="C10453" t="n">
        <v>0.07133585803240108</v>
      </c>
      <c r="D10453" t="n">
        <v>1.4987699328</v>
      </c>
      <c r="E10453" t="n">
        <v>-0.4686351154300711</v>
      </c>
      <c r="F10453" t="n">
        <v>-10.0125504234</v>
      </c>
      <c r="G10453" t="n">
        <v>-10.24523655687917</v>
      </c>
    </row>
    <row r="10454">
      <c r="A10454" s="3" t="n">
        <v>45392.40135478009</v>
      </c>
      <c r="B10454" t="n">
        <v>-0.4405343312999999</v>
      </c>
      <c r="C10454" t="n">
        <v>0.2172702854130542</v>
      </c>
      <c r="D10454" t="n">
        <v>-1.3263886391</v>
      </c>
      <c r="E10454" t="n">
        <v>-0.894048758255597</v>
      </c>
      <c r="F10454" t="n">
        <v>-10.02930998825</v>
      </c>
      <c r="G10454" t="n">
        <v>-10.20398180907509</v>
      </c>
    </row>
    <row r="10455">
      <c r="A10455" s="3" t="n">
        <v>45392.40135481481</v>
      </c>
      <c r="B10455" t="n">
        <v>0.9241590827</v>
      </c>
      <c r="C10455" t="n">
        <v>0.2951965322759916</v>
      </c>
      <c r="D10455" t="n">
        <v>0.6153084475999999</v>
      </c>
      <c r="E10455" t="n">
        <v>-0.7700180437033821</v>
      </c>
      <c r="F10455" t="n">
        <v>-8.8154526579</v>
      </c>
      <c r="G10455" t="n">
        <v>-10.18951585735889</v>
      </c>
    </row>
    <row r="10456">
      <c r="A10456" s="3" t="n">
        <v>45392.40135534723</v>
      </c>
      <c r="B10456" t="n">
        <v>0.8451567102999999</v>
      </c>
      <c r="C10456" t="n">
        <v>-0.06259925298927763</v>
      </c>
      <c r="D10456" t="n">
        <v>-2.4803959845</v>
      </c>
      <c r="E10456" t="n">
        <v>-0.04684108654615381</v>
      </c>
      <c r="F10456" t="n">
        <v>-10.4554775773</v>
      </c>
      <c r="G10456" t="n">
        <v>-9.528386580561914</v>
      </c>
    </row>
    <row r="10457">
      <c r="A10457" s="3" t="n">
        <v>45392.40135646991</v>
      </c>
      <c r="B10457" t="n">
        <v>0.3327984744</v>
      </c>
      <c r="C10457" t="n">
        <v>0.2990082788358983</v>
      </c>
      <c r="D10457" t="n">
        <v>-0.4668651865499999</v>
      </c>
      <c r="E10457" t="n">
        <v>-0.4654011611438241</v>
      </c>
      <c r="F10457" t="n">
        <v>-11.12585036465</v>
      </c>
      <c r="G10457" t="n">
        <v>-9.952014933041635</v>
      </c>
    </row>
    <row r="10458">
      <c r="A10458" s="3" t="n">
        <v>45392.40135650463</v>
      </c>
      <c r="B10458" t="n">
        <v>0.06703825939999999</v>
      </c>
      <c r="C10458" t="n">
        <v>0.6344249001926592</v>
      </c>
      <c r="D10458" t="n">
        <v>-0.83557561325</v>
      </c>
      <c r="E10458" t="n">
        <v>-0.8532399272849674</v>
      </c>
      <c r="F10458" t="n">
        <v>-9.236834601749999</v>
      </c>
      <c r="G10458" t="n">
        <v>-10.12731120202066</v>
      </c>
    </row>
    <row r="10459">
      <c r="A10459" s="3" t="n">
        <v>45392.40135704861</v>
      </c>
      <c r="B10459" t="n">
        <v>0.1005573891</v>
      </c>
      <c r="C10459" t="n">
        <v>0.728597565800235</v>
      </c>
      <c r="D10459" t="n">
        <v>1.5682010148</v>
      </c>
      <c r="E10459" t="n">
        <v>-0.7148552259855496</v>
      </c>
      <c r="F10459" t="n">
        <v>-9.921574131349999</v>
      </c>
      <c r="G10459" t="n">
        <v>-10.18520214290306</v>
      </c>
    </row>
    <row r="10460">
      <c r="A10460" s="3" t="n">
        <v>45392.40135872685</v>
      </c>
      <c r="B10460" t="n">
        <v>0.1364693414</v>
      </c>
      <c r="C10460" t="n">
        <v>0.839288813264105</v>
      </c>
      <c r="D10460" t="n">
        <v>-0.7469921438</v>
      </c>
      <c r="E10460" t="n">
        <v>-1.021826618918068</v>
      </c>
      <c r="F10460" t="n">
        <v>-8.7579856889</v>
      </c>
      <c r="G10460" t="n">
        <v>-10.33879986148662</v>
      </c>
    </row>
    <row r="10461">
      <c r="A10461" s="3" t="n">
        <v>45392.40135876158</v>
      </c>
      <c r="B10461" t="n">
        <v>2.3223716264</v>
      </c>
      <c r="C10461" t="n">
        <v>0.6775316189906777</v>
      </c>
      <c r="D10461" t="n">
        <v>-3.46440505215</v>
      </c>
      <c r="E10461" t="n">
        <v>-0.9096110431512845</v>
      </c>
      <c r="F10461" t="n">
        <v>-13.05319051575</v>
      </c>
      <c r="G10461" t="n">
        <v>-9.900315600082429</v>
      </c>
    </row>
    <row r="10462">
      <c r="A10462" s="3" t="n">
        <v>45392.40135929398</v>
      </c>
      <c r="B10462" t="n">
        <v>1.03429756885</v>
      </c>
      <c r="C10462" t="n">
        <v>0.7767147741092096</v>
      </c>
      <c r="D10462" t="n">
        <v>-0.6775610618</v>
      </c>
      <c r="E10462" t="n">
        <v>-1.101861935592078</v>
      </c>
      <c r="F10462" t="n">
        <v>-9.071631775849999</v>
      </c>
      <c r="G10462" t="n">
        <v>-9.869386843260516</v>
      </c>
    </row>
    <row r="10463">
      <c r="A10463" s="3" t="n">
        <v>45392.40135986111</v>
      </c>
      <c r="B10463" t="n">
        <v>0.6392562868999999</v>
      </c>
      <c r="C10463" t="n">
        <v>0.4784882612951061</v>
      </c>
      <c r="D10463" t="n">
        <v>-0.9959829872999999</v>
      </c>
      <c r="E10463" t="n">
        <v>-1.250140243760027</v>
      </c>
      <c r="F10463" t="n">
        <v>-9.57920436655</v>
      </c>
      <c r="G10463" t="n">
        <v>-10.118021012728</v>
      </c>
    </row>
    <row r="10464">
      <c r="A10464" s="3" t="n">
        <v>45392.40136042824</v>
      </c>
      <c r="B10464" t="n">
        <v>0.25857194055</v>
      </c>
      <c r="C10464" t="n">
        <v>0.3045372863933573</v>
      </c>
      <c r="D10464" t="n">
        <v>-1.4604651579</v>
      </c>
      <c r="E10464" t="n">
        <v>-1.325091349603151</v>
      </c>
      <c r="F10464" t="n">
        <v>-9.921574131349999</v>
      </c>
      <c r="G10464" t="n">
        <v>-9.837291597993733</v>
      </c>
    </row>
    <row r="10465">
      <c r="A10465" s="3" t="n">
        <v>45392.40136099537</v>
      </c>
      <c r="B10465" t="n">
        <v>-1.3599077688</v>
      </c>
      <c r="C10465" t="n">
        <v>0.3440887631061781</v>
      </c>
      <c r="D10465" t="n">
        <v>-0.3830673623</v>
      </c>
      <c r="E10465" t="n">
        <v>-1.064213497603033</v>
      </c>
      <c r="F10465" t="n">
        <v>-8.73165483365</v>
      </c>
      <c r="G10465" t="n">
        <v>-10.04566615460924</v>
      </c>
    </row>
    <row r="10466">
      <c r="A10466" s="3" t="n">
        <v>45392.4013615625</v>
      </c>
      <c r="B10466" t="n">
        <v>1.11329994125</v>
      </c>
      <c r="C10466" t="n">
        <v>0.3443403071075767</v>
      </c>
      <c r="D10466" t="n">
        <v>-0.49081302585</v>
      </c>
      <c r="E10466" t="n">
        <v>-0.5344041108644535</v>
      </c>
      <c r="F10466" t="n">
        <v>-11.1952912533</v>
      </c>
      <c r="G10466" t="n">
        <v>-9.686981850279047</v>
      </c>
    </row>
    <row r="10467">
      <c r="A10467" s="3" t="n">
        <v>45392.40136211806</v>
      </c>
      <c r="B10467" t="n">
        <v>-0.6081299797999999</v>
      </c>
      <c r="C10467" t="n">
        <v>0.6953499134321699</v>
      </c>
      <c r="D10467" t="n">
        <v>-1.5993273219</v>
      </c>
      <c r="E10467" t="n">
        <v>-1.01092733894907</v>
      </c>
      <c r="F10467" t="n">
        <v>-10.2088795564</v>
      </c>
      <c r="G10467" t="n">
        <v>-10.34833960601949</v>
      </c>
    </row>
    <row r="10468">
      <c r="A10468" s="3" t="n">
        <v>45392.40136268519</v>
      </c>
      <c r="B10468" t="n">
        <v>2.0733807829</v>
      </c>
      <c r="C10468" t="n">
        <v>0.6931065450925428</v>
      </c>
      <c r="D10468" t="n">
        <v>-0.612915625</v>
      </c>
      <c r="E10468" t="n">
        <v>-1.013367160319234</v>
      </c>
      <c r="F10468" t="n">
        <v>-9.3637228461</v>
      </c>
      <c r="G10468" t="n">
        <v>-10.37881627399047</v>
      </c>
    </row>
    <row r="10469">
      <c r="A10469" s="3" t="n">
        <v>45392.40136325231</v>
      </c>
      <c r="B10469" t="n">
        <v>1.99197578125</v>
      </c>
      <c r="C10469" t="n">
        <v>0.5828852624709806</v>
      </c>
      <c r="D10469" t="n">
        <v>-1.37427451105</v>
      </c>
      <c r="E10469" t="n">
        <v>-0.7477892712875311</v>
      </c>
      <c r="F10469" t="n">
        <v>-11.91115709</v>
      </c>
      <c r="G10469" t="n">
        <v>-10.20544530871681</v>
      </c>
    </row>
    <row r="10470">
      <c r="A10470" s="3" t="n">
        <v>45392.40136381944</v>
      </c>
      <c r="B10470" t="n">
        <v>0.5386988978</v>
      </c>
      <c r="C10470" t="n">
        <v>0.5845158180525658</v>
      </c>
      <c r="D10470" t="n">
        <v>0.1675956485</v>
      </c>
      <c r="E10470" t="n">
        <v>-0.9851499993706321</v>
      </c>
      <c r="F10470" t="n">
        <v>-9.090784163299999</v>
      </c>
      <c r="G10470" t="n">
        <v>-10.2055724065583</v>
      </c>
    </row>
    <row r="10471">
      <c r="A10471" s="3" t="n">
        <v>45392.401364375</v>
      </c>
      <c r="B10471" t="n">
        <v>-0.18674803595</v>
      </c>
      <c r="C10471" t="n">
        <v>0.565540796097554</v>
      </c>
      <c r="D10471" t="n">
        <v>-3.0047183334</v>
      </c>
      <c r="E10471" t="n">
        <v>-1.246083468106064</v>
      </c>
      <c r="F10471" t="n">
        <v>-11.15219102655</v>
      </c>
      <c r="G10471" t="n">
        <v>-9.782495580988954</v>
      </c>
    </row>
    <row r="10472">
      <c r="A10472" s="3" t="n">
        <v>45392.40136493056</v>
      </c>
      <c r="B10472" t="n">
        <v>-1.0893619086</v>
      </c>
      <c r="C10472" t="n">
        <v>0.8585871117792566</v>
      </c>
      <c r="D10472" t="n">
        <v>0.2465980209</v>
      </c>
      <c r="E10472" t="n">
        <v>-1.300235355078908</v>
      </c>
      <c r="F10472" t="n">
        <v>-8.805871560849999</v>
      </c>
      <c r="G10472" t="n">
        <v>-10.18275025180982</v>
      </c>
    </row>
    <row r="10473">
      <c r="A10473" s="3" t="n">
        <v>45392.40136550926</v>
      </c>
      <c r="B10473" t="n">
        <v>0.52433215555</v>
      </c>
      <c r="C10473" t="n">
        <v>0.7492510336206315</v>
      </c>
      <c r="D10473" t="n">
        <v>-0.4453199764999999</v>
      </c>
      <c r="E10473" t="n">
        <v>-1.432897910392312</v>
      </c>
      <c r="F10473" t="n">
        <v>-9.3685084913</v>
      </c>
      <c r="G10473" t="n">
        <v>-10.2976885559407</v>
      </c>
    </row>
    <row r="10474">
      <c r="A10474" s="3" t="n">
        <v>45392.40136607639</v>
      </c>
      <c r="B10474" t="n">
        <v>2.1116855578</v>
      </c>
      <c r="C10474" t="n">
        <v>0.7328088704845008</v>
      </c>
      <c r="D10474" t="n">
        <v>-3.39497397015</v>
      </c>
      <c r="E10474" t="n">
        <v>-1.314924070907579</v>
      </c>
      <c r="F10474" t="n">
        <v>-10.88403798895</v>
      </c>
      <c r="G10474" t="n">
        <v>-9.890104842952592</v>
      </c>
    </row>
    <row r="10475">
      <c r="A10475" s="3" t="n">
        <v>45392.40136663194</v>
      </c>
      <c r="B10475" t="n">
        <v>2.5282720498</v>
      </c>
      <c r="C10475" t="n">
        <v>0.7538146919251769</v>
      </c>
      <c r="D10475" t="n">
        <v>-1.85311361725</v>
      </c>
      <c r="E10475" t="n">
        <v>-1.337119834459561</v>
      </c>
      <c r="F10475" t="n">
        <v>-10.2136652016</v>
      </c>
      <c r="G10475" t="n">
        <v>-10.19459263890947</v>
      </c>
    </row>
    <row r="10476">
      <c r="A10476" s="3" t="n">
        <v>45392.40136719908</v>
      </c>
      <c r="B10476" t="n">
        <v>0.8188160484</v>
      </c>
      <c r="C10476" t="n">
        <v>0.9345795512683011</v>
      </c>
      <c r="D10476" t="n">
        <v>-0.3711032493</v>
      </c>
      <c r="E10476" t="n">
        <v>-1.067897711994292</v>
      </c>
      <c r="F10476" t="n">
        <v>-12.1984527084</v>
      </c>
      <c r="G10476" t="n">
        <v>-10.34336788592206</v>
      </c>
    </row>
    <row r="10477">
      <c r="A10477" s="3" t="n">
        <v>45392.4013677662</v>
      </c>
      <c r="B10477" t="n">
        <v>-0.2011147782</v>
      </c>
      <c r="C10477" t="n">
        <v>0.9624557425399795</v>
      </c>
      <c r="D10477" t="n">
        <v>-0.7230443045</v>
      </c>
      <c r="E10477" t="n">
        <v>-1.66348866679546</v>
      </c>
      <c r="F10477" t="n">
        <v>-8.8154526579</v>
      </c>
      <c r="G10477" t="n">
        <v>-10.591745139447</v>
      </c>
    </row>
    <row r="10478">
      <c r="A10478" s="3" t="n">
        <v>45392.40136833333</v>
      </c>
      <c r="B10478" t="n">
        <v>-0.7254469337499999</v>
      </c>
      <c r="C10478" t="n">
        <v>0.6424802288023328</v>
      </c>
      <c r="D10478" t="n">
        <v>-0.8427638877</v>
      </c>
      <c r="E10478" t="n">
        <v>-1.270103382854666</v>
      </c>
      <c r="F10478" t="n">
        <v>-9.179367632749999</v>
      </c>
      <c r="G10478" t="n">
        <v>-10.67348329288511</v>
      </c>
    </row>
    <row r="10479">
      <c r="A10479" s="3" t="n">
        <v>45392.40136888889</v>
      </c>
      <c r="B10479" t="n">
        <v>0.5793964953</v>
      </c>
      <c r="C10479" t="n">
        <v>0.4506033149023322</v>
      </c>
      <c r="D10479" t="n">
        <v>-1.6759368717</v>
      </c>
      <c r="E10479" t="n">
        <v>-0.8567833282403287</v>
      </c>
      <c r="F10479" t="n">
        <v>-12.061983367</v>
      </c>
      <c r="G10479" t="n">
        <v>-10.28178918745317</v>
      </c>
    </row>
    <row r="10480">
      <c r="A10480" s="3" t="n">
        <v>45392.40137001158</v>
      </c>
      <c r="B10480" t="n">
        <v>2.06619250845</v>
      </c>
      <c r="C10480" t="n">
        <v>0.4822701992965047</v>
      </c>
      <c r="D10480" t="n">
        <v>-1.7405823085</v>
      </c>
      <c r="E10480" t="n">
        <v>-1.029952491401634</v>
      </c>
      <c r="F10480" t="n">
        <v>-11.171343414</v>
      </c>
      <c r="G10480" t="n">
        <v>-10.59870063740061</v>
      </c>
    </row>
    <row r="10481">
      <c r="A10481" s="3" t="n">
        <v>45392.4013700463</v>
      </c>
      <c r="B10481" t="n">
        <v>0.7541706116</v>
      </c>
      <c r="C10481" t="n">
        <v>0.9312307288789071</v>
      </c>
      <c r="D10481" t="n">
        <v>-2.2864596741</v>
      </c>
      <c r="E10481" t="n">
        <v>-1.356585348929841</v>
      </c>
      <c r="F10481" t="n">
        <v>-9.789890435149999</v>
      </c>
      <c r="G10481" t="n">
        <v>-10.582840701247</v>
      </c>
    </row>
    <row r="10482">
      <c r="A10482" s="3" t="n">
        <v>45392.4013705787</v>
      </c>
      <c r="B10482" t="n">
        <v>0.7230443045</v>
      </c>
      <c r="C10482" t="n">
        <v>1.311228724025528</v>
      </c>
      <c r="D10482" t="n">
        <v>1.2330097178</v>
      </c>
      <c r="E10482" t="n">
        <v>-1.597647527334503</v>
      </c>
      <c r="F10482" t="n">
        <v>-11.0923410416</v>
      </c>
      <c r="G10482" t="n">
        <v>-11.20244811903884</v>
      </c>
    </row>
    <row r="10483">
      <c r="A10483" s="3" t="n">
        <v>45392.40137283565</v>
      </c>
      <c r="B10483" t="n">
        <v>1.1587929906</v>
      </c>
      <c r="C10483" t="n">
        <v>1.20322769896702</v>
      </c>
      <c r="D10483" t="n">
        <v>-1.74777058295</v>
      </c>
      <c r="E10483" t="n">
        <v>-1.475537773216088</v>
      </c>
      <c r="F10483" t="n">
        <v>-9.581597189149999</v>
      </c>
      <c r="G10483" t="n">
        <v>-10.90257066012614</v>
      </c>
    </row>
    <row r="10484">
      <c r="A10484" s="3" t="n">
        <v>45392.40137289352</v>
      </c>
      <c r="B10484" t="n">
        <v>0.9457140993999998</v>
      </c>
      <c r="C10484" t="n">
        <v>0.7504330892651534</v>
      </c>
      <c r="D10484" t="n">
        <v>-2.1811166398</v>
      </c>
      <c r="E10484" t="n">
        <v>-1.241576729518302</v>
      </c>
      <c r="F10484" t="n">
        <v>-12.9717855141</v>
      </c>
      <c r="G10484" t="n">
        <v>-10.45317500331122</v>
      </c>
    </row>
    <row r="10485">
      <c r="A10485" s="3" t="n">
        <v>45392.40137292824</v>
      </c>
      <c r="B10485" t="n">
        <v>1.55144144995</v>
      </c>
      <c r="C10485" t="n">
        <v>0.2864999081905599</v>
      </c>
      <c r="D10485" t="n">
        <v>-2.33195272345</v>
      </c>
      <c r="E10485" t="n">
        <v>-1.039207065867485</v>
      </c>
      <c r="F10485" t="n">
        <v>-9.722852175749999</v>
      </c>
      <c r="G10485" t="n">
        <v>-10.37026430370737</v>
      </c>
    </row>
    <row r="10486">
      <c r="A10486" s="3" t="n">
        <v>45392.40137340278</v>
      </c>
      <c r="B10486" t="n">
        <v>0.39504128195</v>
      </c>
      <c r="C10486" t="n">
        <v>0.6440389832472045</v>
      </c>
      <c r="D10486" t="n">
        <v>-1.3216029939</v>
      </c>
      <c r="E10486" t="n">
        <v>-1.220462737756414</v>
      </c>
      <c r="F10486" t="n">
        <v>-11.03248125</v>
      </c>
      <c r="G10486" t="n">
        <v>-10.29308519099035</v>
      </c>
    </row>
    <row r="10487">
      <c r="A10487" s="3" t="n">
        <v>45392.40137342593</v>
      </c>
      <c r="B10487" t="n">
        <v>-0.87867584</v>
      </c>
      <c r="C10487" t="n">
        <v>1.211408433828209</v>
      </c>
      <c r="D10487" t="n">
        <v>0.4405343312999999</v>
      </c>
      <c r="E10487" t="n">
        <v>-1.939520696179726</v>
      </c>
      <c r="F10487" t="n">
        <v>-8.26477984045</v>
      </c>
      <c r="G10487" t="n">
        <v>-10.30755489163569</v>
      </c>
    </row>
    <row r="10488">
      <c r="A10488" s="3" t="n">
        <v>45392.40137396991</v>
      </c>
      <c r="B10488" t="n">
        <v>0.49799149365</v>
      </c>
      <c r="C10488" t="n">
        <v>1.10547199433625</v>
      </c>
      <c r="D10488" t="n">
        <v>-1.01034972955</v>
      </c>
      <c r="E10488" t="n">
        <v>-1.02445544117914</v>
      </c>
      <c r="F10488" t="n">
        <v>-10.3549201882</v>
      </c>
      <c r="G10488" t="n">
        <v>-10.28226754166739</v>
      </c>
    </row>
    <row r="10489">
      <c r="A10489" s="3" t="n">
        <v>45392.40137453704</v>
      </c>
      <c r="B10489" t="n">
        <v>1.7717086156</v>
      </c>
      <c r="C10489" t="n">
        <v>0.8622171952912611</v>
      </c>
      <c r="D10489" t="n">
        <v>-1.55383427255</v>
      </c>
      <c r="E10489" t="n">
        <v>-0.8682579773946409</v>
      </c>
      <c r="F10489" t="n">
        <v>-10.33816062335</v>
      </c>
      <c r="G10489" t="n">
        <v>-9.814967822227299</v>
      </c>
    </row>
    <row r="10490">
      <c r="A10490" s="3" t="n">
        <v>45392.40137510416</v>
      </c>
      <c r="B10490" t="n">
        <v>4.14435893655</v>
      </c>
      <c r="C10490" t="n">
        <v>1.16482542905012</v>
      </c>
      <c r="D10490" t="n">
        <v>-3.00712096265</v>
      </c>
      <c r="E10490" t="n">
        <v>-0.9963159790728466</v>
      </c>
      <c r="F10490" t="n">
        <v>-10.74756864755</v>
      </c>
      <c r="G10490" t="n">
        <v>-10.24927301059408</v>
      </c>
    </row>
    <row r="10491">
      <c r="A10491" s="3" t="n">
        <v>45392.40137565972</v>
      </c>
      <c r="B10491" t="n">
        <v>1.68312514615</v>
      </c>
      <c r="C10491" t="n">
        <v>1.780040656326812</v>
      </c>
      <c r="D10491" t="n">
        <v>-1.44609841565</v>
      </c>
      <c r="E10491" t="n">
        <v>-1.390890816516438</v>
      </c>
      <c r="F10491" t="n">
        <v>-11.3125984006</v>
      </c>
      <c r="G10491" t="n">
        <v>-10.39617393019385</v>
      </c>
    </row>
    <row r="10492">
      <c r="A10492" s="3" t="n">
        <v>45392.40137622685</v>
      </c>
      <c r="B10492" t="n">
        <v>-1.9464827319</v>
      </c>
      <c r="C10492" t="n">
        <v>2.156193301707233</v>
      </c>
      <c r="D10492" t="n">
        <v>2.94008270325</v>
      </c>
      <c r="E10492" t="n">
        <v>-1.599951678616671</v>
      </c>
      <c r="F10492" t="n">
        <v>-9.076417421049999</v>
      </c>
      <c r="G10492" t="n">
        <v>-10.58218617022264</v>
      </c>
    </row>
    <row r="10493">
      <c r="A10493" s="3" t="n">
        <v>45392.40137680555</v>
      </c>
      <c r="B10493" t="n">
        <v>1.38623862405</v>
      </c>
      <c r="C10493" t="n">
        <v>1.73559001501096</v>
      </c>
      <c r="D10493" t="n">
        <v>-3.86424178595</v>
      </c>
      <c r="E10493" t="n">
        <v>-1.513113221383571</v>
      </c>
      <c r="F10493" t="n">
        <v>-9.861714339749998</v>
      </c>
      <c r="G10493" t="n">
        <v>-10.55036932866296</v>
      </c>
    </row>
    <row r="10494">
      <c r="A10494" s="3" t="n">
        <v>45392.40137791666</v>
      </c>
      <c r="B10494" t="n">
        <v>4.37181437665</v>
      </c>
      <c r="C10494" t="n">
        <v>1.085968441950819</v>
      </c>
      <c r="D10494" t="n">
        <v>-2.185902285</v>
      </c>
      <c r="E10494" t="n">
        <v>-1.099417428060492</v>
      </c>
      <c r="F10494" t="n">
        <v>-11.86087839545</v>
      </c>
      <c r="G10494" t="n">
        <v>-10.34098583006367</v>
      </c>
    </row>
    <row r="10495">
      <c r="A10495" s="3" t="n">
        <v>45392.40137796296</v>
      </c>
      <c r="B10495" t="n">
        <v>1.9105707796</v>
      </c>
      <c r="C10495" t="n">
        <v>0.6567262738215635</v>
      </c>
      <c r="D10495" t="n">
        <v>-1.5921488541</v>
      </c>
      <c r="E10495" t="n">
        <v>-0.9307739081479047</v>
      </c>
      <c r="F10495" t="n">
        <v>-10.350134543</v>
      </c>
      <c r="G10495" t="n">
        <v>-10.46642808501413</v>
      </c>
    </row>
    <row r="10496">
      <c r="A10496" s="3" t="n">
        <v>45392.4013784838</v>
      </c>
      <c r="B10496" t="n">
        <v>-0.05506433975</v>
      </c>
      <c r="C10496" t="n">
        <v>0.7487094962348505</v>
      </c>
      <c r="D10496" t="n">
        <v>-0.4141936694</v>
      </c>
      <c r="E10496" t="n">
        <v>-0.9398204170466227</v>
      </c>
      <c r="F10496" t="n">
        <v>-9.82580238745</v>
      </c>
      <c r="G10496" t="n">
        <v>-10.31259790996471</v>
      </c>
    </row>
    <row r="10497">
      <c r="A10497" s="3" t="n">
        <v>45392.40137905093</v>
      </c>
      <c r="B10497" t="n">
        <v>-1.5322890625</v>
      </c>
      <c r="C10497" t="n">
        <v>0.9078649336868325</v>
      </c>
      <c r="D10497" t="n">
        <v>-0.6512203999</v>
      </c>
      <c r="E10497" t="n">
        <v>-1.340032340931589</v>
      </c>
      <c r="F10497" t="n">
        <v>-11.1402171069</v>
      </c>
      <c r="G10497" t="n">
        <v>-10.64645209652544</v>
      </c>
    </row>
    <row r="10498">
      <c r="A10498" s="3" t="n">
        <v>45392.40137961806</v>
      </c>
      <c r="B10498" t="n">
        <v>-0.14844326105</v>
      </c>
      <c r="C10498" t="n">
        <v>0.220702087148602</v>
      </c>
      <c r="D10498" t="n">
        <v>0.6919278040499999</v>
      </c>
      <c r="E10498" t="n">
        <v>-0.64240968492844</v>
      </c>
      <c r="F10498" t="n">
        <v>-9.1889487298</v>
      </c>
      <c r="G10498" t="n">
        <v>-10.35267942582334</v>
      </c>
    </row>
    <row r="10499">
      <c r="A10499" s="3" t="n">
        <v>45392.40138074074</v>
      </c>
      <c r="B10499" t="n">
        <v>1.13485495795</v>
      </c>
      <c r="C10499" t="n">
        <v>-0.06184203788146884</v>
      </c>
      <c r="D10499" t="n">
        <v>-1.78128971265</v>
      </c>
      <c r="E10499" t="n">
        <v>-0.8741837999575781</v>
      </c>
      <c r="F10499" t="n">
        <v>-11.5711801478</v>
      </c>
      <c r="G10499" t="n">
        <v>-10.06435360626821</v>
      </c>
    </row>
    <row r="10500">
      <c r="A10500" s="3" t="n">
        <v>45392.40138186343</v>
      </c>
      <c r="B10500" t="n">
        <v>0.6895251748</v>
      </c>
      <c r="C10500" t="n">
        <v>0.2058396404574597</v>
      </c>
      <c r="D10500" t="n">
        <v>-0.9265519052999999</v>
      </c>
      <c r="E10500" t="n">
        <v>-0.9162963667544315</v>
      </c>
      <c r="F10500" t="n">
        <v>-9.016567436099999</v>
      </c>
      <c r="G10500" t="n">
        <v>-10.16921380592649</v>
      </c>
    </row>
    <row r="10501">
      <c r="A10501" s="3" t="n">
        <v>45392.40138189815</v>
      </c>
      <c r="B10501" t="n">
        <v>1.00317126175</v>
      </c>
      <c r="C10501" t="n">
        <v>0.3540445016173669</v>
      </c>
      <c r="D10501" t="n">
        <v>-2.87304444385</v>
      </c>
      <c r="E10501" t="n">
        <v>-1.012880531029723</v>
      </c>
      <c r="F10501" t="n">
        <v>-11.29583883575</v>
      </c>
      <c r="G10501" t="n">
        <v>-9.969635242877883</v>
      </c>
    </row>
    <row r="10502">
      <c r="A10502" s="3" t="n">
        <v>45392.40138243056</v>
      </c>
      <c r="B10502" t="n">
        <v>-0.5147510585</v>
      </c>
      <c r="C10502" t="n">
        <v>0.2323648456801871</v>
      </c>
      <c r="D10502" t="n">
        <v>0.11253130875</v>
      </c>
      <c r="E10502" t="n">
        <v>-1.068588977952334</v>
      </c>
      <c r="F10502" t="n">
        <v>-8.784326350799999</v>
      </c>
      <c r="G10502" t="n">
        <v>-9.980489421400611</v>
      </c>
    </row>
    <row r="10503">
      <c r="A10503" s="3" t="n">
        <v>45392.40138298611</v>
      </c>
      <c r="B10503" t="n">
        <v>0.4309532342499999</v>
      </c>
      <c r="C10503" t="n">
        <v>0.1852013969468536</v>
      </c>
      <c r="D10503" t="n">
        <v>-0.9911973420999999</v>
      </c>
      <c r="E10503" t="n">
        <v>-1.309443799428908</v>
      </c>
      <c r="F10503" t="n">
        <v>-10.211272379</v>
      </c>
      <c r="G10503" t="n">
        <v>-10.22505458547579</v>
      </c>
    </row>
    <row r="10504">
      <c r="A10504" s="3" t="n">
        <v>45392.40138412037</v>
      </c>
      <c r="B10504" t="n">
        <v>-0.6919278040499999</v>
      </c>
      <c r="C10504" t="n">
        <v>0.03275889716142198</v>
      </c>
      <c r="D10504" t="n">
        <v>-0.11731695395</v>
      </c>
      <c r="E10504" t="n">
        <v>-1.078104560179723</v>
      </c>
      <c r="F10504" t="n">
        <v>-10.1801460719</v>
      </c>
      <c r="G10504" t="n">
        <v>-9.785559621919841</v>
      </c>
    </row>
    <row r="10505">
      <c r="A10505" s="3" t="n">
        <v>45392.40138415509</v>
      </c>
      <c r="B10505" t="n">
        <v>-0.474053461</v>
      </c>
      <c r="C10505" t="n">
        <v>0.002209742274009344</v>
      </c>
      <c r="D10505" t="n">
        <v>-1.23780516965</v>
      </c>
      <c r="E10505" t="n">
        <v>-0.7618314797145709</v>
      </c>
      <c r="F10505" t="n">
        <v>-9.660599561549999</v>
      </c>
      <c r="G10505" t="n">
        <v>-10.15326307253791</v>
      </c>
    </row>
    <row r="10506">
      <c r="A10506" s="3" t="n">
        <v>45392.4013846875</v>
      </c>
      <c r="B10506" t="n">
        <v>0.196329133</v>
      </c>
      <c r="C10506" t="n">
        <v>-0.2235715495135205</v>
      </c>
      <c r="D10506" t="n">
        <v>-1.6017201445</v>
      </c>
      <c r="E10506" t="n">
        <v>-0.3841843145897446</v>
      </c>
      <c r="F10506" t="n">
        <v>-11.45386319385</v>
      </c>
      <c r="G10506" t="n">
        <v>-10.24901056269513</v>
      </c>
    </row>
    <row r="10507">
      <c r="A10507" s="3" t="n">
        <v>45392.40138525463</v>
      </c>
      <c r="B10507" t="n">
        <v>1.65199883905</v>
      </c>
      <c r="C10507" t="n">
        <v>-0.0001177255186480541</v>
      </c>
      <c r="D10507" t="n">
        <v>-1.27132429935</v>
      </c>
      <c r="E10507" t="n">
        <v>-0.4154275928507004</v>
      </c>
      <c r="F10507" t="n">
        <v>-9.730040450199999</v>
      </c>
      <c r="G10507" t="n">
        <v>-10.42945685449886</v>
      </c>
    </row>
    <row r="10508">
      <c r="A10508" s="3" t="n">
        <v>45392.40138637731</v>
      </c>
      <c r="B10508" t="n">
        <v>-1.0151451814</v>
      </c>
      <c r="C10508" t="n">
        <v>-0.201057104125525</v>
      </c>
      <c r="D10508" t="n">
        <v>0.7182586593</v>
      </c>
      <c r="E10508" t="n">
        <v>-0.4733405929807706</v>
      </c>
      <c r="F10508" t="n">
        <v>-8.96868156415</v>
      </c>
      <c r="G10508" t="n">
        <v>-10.40512909323383</v>
      </c>
    </row>
    <row r="10509">
      <c r="A10509" s="3" t="n">
        <v>45392.40138641204</v>
      </c>
      <c r="B10509" t="n">
        <v>-0.7829040961</v>
      </c>
      <c r="C10509" t="n">
        <v>-0.0692259424263405</v>
      </c>
      <c r="D10509" t="n">
        <v>1.1659714584</v>
      </c>
      <c r="E10509" t="n">
        <v>-0.5370118796881134</v>
      </c>
      <c r="F10509" t="n">
        <v>-12.33732467905</v>
      </c>
      <c r="G10509" t="n">
        <v>-10.24838442295119</v>
      </c>
    </row>
    <row r="10510">
      <c r="A10510" s="3" t="n">
        <v>45392.40138694445</v>
      </c>
      <c r="B10510" t="n">
        <v>-0.8667019203499999</v>
      </c>
      <c r="C10510" t="n">
        <v>-0.4112009495600245</v>
      </c>
      <c r="D10510" t="n">
        <v>-0.8140304032</v>
      </c>
      <c r="E10510" t="n">
        <v>-0.649784194291144</v>
      </c>
      <c r="F10510" t="n">
        <v>-10.1801460719</v>
      </c>
      <c r="G10510" t="n">
        <v>-10.24926606135958</v>
      </c>
    </row>
    <row r="10511">
      <c r="A10511" s="3" t="n">
        <v>45392.40138751157</v>
      </c>
      <c r="B10511" t="n">
        <v>0.8475495329</v>
      </c>
      <c r="C10511" t="n">
        <v>-0.682538016682636</v>
      </c>
      <c r="D10511" t="n">
        <v>-1.17315973285</v>
      </c>
      <c r="E10511" t="n">
        <v>-0.223933778361772</v>
      </c>
      <c r="F10511" t="n">
        <v>-9.133874583399999</v>
      </c>
      <c r="G10511" t="n">
        <v>-9.892266877817393</v>
      </c>
    </row>
    <row r="10512">
      <c r="A10512" s="3" t="n">
        <v>45392.40138806713</v>
      </c>
      <c r="B10512" t="n">
        <v>-1.30484342905</v>
      </c>
      <c r="C10512" t="n">
        <v>-0.5610970349474375</v>
      </c>
      <c r="D10512" t="n">
        <v>-2.1835094624</v>
      </c>
      <c r="E10512" t="n">
        <v>-0.386592910123311</v>
      </c>
      <c r="F10512" t="n">
        <v>-10.5225158367</v>
      </c>
      <c r="G10512" t="n">
        <v>-10.03982477438919</v>
      </c>
    </row>
    <row r="10513">
      <c r="A10513" s="3" t="n">
        <v>45392.40138864583</v>
      </c>
      <c r="B10513" t="n">
        <v>0.15562172885</v>
      </c>
      <c r="C10513" t="n">
        <v>-0.04274910753321681</v>
      </c>
      <c r="D10513" t="n">
        <v>0.009581097049999999</v>
      </c>
      <c r="E10513" t="n">
        <v>-0.7828851000017505</v>
      </c>
      <c r="F10513" t="n">
        <v>-9.06923895325</v>
      </c>
      <c r="G10513" t="n">
        <v>-10.09134751907042</v>
      </c>
    </row>
    <row r="10514">
      <c r="A10514" s="3" t="n">
        <v>45392.40138920139</v>
      </c>
      <c r="B10514" t="n">
        <v>-1.45327688345</v>
      </c>
      <c r="C10514" t="n">
        <v>0.03524880331048968</v>
      </c>
      <c r="D10514" t="n">
        <v>-0.4429271538999999</v>
      </c>
      <c r="E10514" t="n">
        <v>-0.7625763507874149</v>
      </c>
      <c r="F10514" t="n">
        <v>-10.57279453125</v>
      </c>
      <c r="G10514" t="n">
        <v>-9.811292660128348</v>
      </c>
    </row>
    <row r="10515">
      <c r="A10515" s="3" t="n">
        <v>45392.40138976852</v>
      </c>
      <c r="B10515" t="n">
        <v>0.8307899680499999</v>
      </c>
      <c r="C10515" t="n">
        <v>0.01288596095932404</v>
      </c>
      <c r="D10515" t="n">
        <v>2.09014034775</v>
      </c>
      <c r="E10515" t="n">
        <v>-0.5488679823821693</v>
      </c>
      <c r="F10515" t="n">
        <v>-9.311051328949999</v>
      </c>
      <c r="G10515" t="n">
        <v>-10.16545687602555</v>
      </c>
    </row>
    <row r="10516">
      <c r="A10516" s="3" t="n">
        <v>45392.40139033565</v>
      </c>
      <c r="B10516" t="n">
        <v>1.3670862366</v>
      </c>
      <c r="C10516" t="n">
        <v>-0.09488722521678353</v>
      </c>
      <c r="D10516" t="n">
        <v>-2.8299442171</v>
      </c>
      <c r="E10516" t="n">
        <v>-0.4902466632383463</v>
      </c>
      <c r="F10516" t="n">
        <v>-11.22401493115</v>
      </c>
      <c r="G10516" t="n">
        <v>-10.26468017211704</v>
      </c>
    </row>
    <row r="10517">
      <c r="A10517" s="3" t="n">
        <v>45392.40139090278</v>
      </c>
      <c r="B10517" t="n">
        <v>-0.15083608365</v>
      </c>
      <c r="C10517" t="n">
        <v>0.1238785857509328</v>
      </c>
      <c r="D10517" t="n">
        <v>-1.1923121203</v>
      </c>
      <c r="E10517" t="n">
        <v>-0.5902007490590925</v>
      </c>
      <c r="F10517" t="n">
        <v>-10.40041323755</v>
      </c>
      <c r="G10517" t="n">
        <v>-10.01765881939571</v>
      </c>
    </row>
    <row r="10518">
      <c r="A10518" s="3" t="n">
        <v>45392.40139145833</v>
      </c>
      <c r="B10518" t="n">
        <v>-0.9313473571499999</v>
      </c>
      <c r="C10518" t="n">
        <v>-0.1883176028551288</v>
      </c>
      <c r="D10518" t="n">
        <v>-0.196329133</v>
      </c>
      <c r="E10518" t="n">
        <v>-0.7132035941072282</v>
      </c>
      <c r="F10518" t="n">
        <v>-9.617509141449998</v>
      </c>
      <c r="G10518" t="n">
        <v>-10.13692837108394</v>
      </c>
    </row>
    <row r="10519">
      <c r="A10519" s="3" t="n">
        <v>45392.40139202547</v>
      </c>
      <c r="B10519" t="n">
        <v>-0.4070152016</v>
      </c>
      <c r="C10519" t="n">
        <v>-0.1534100435334503</v>
      </c>
      <c r="D10519" t="n">
        <v>-1.0271092944</v>
      </c>
      <c r="E10519" t="n">
        <v>-1.041822195393476</v>
      </c>
      <c r="F10519" t="n">
        <v>-10.2759178158</v>
      </c>
      <c r="G10519" t="n">
        <v>-9.85122078992287</v>
      </c>
    </row>
    <row r="10520">
      <c r="A10520" s="3" t="n">
        <v>45392.40139259259</v>
      </c>
      <c r="B10520" t="n">
        <v>-0.04788587195</v>
      </c>
      <c r="C10520" t="n">
        <v>-0.0509052457617717</v>
      </c>
      <c r="D10520" t="n">
        <v>-0.84036125845</v>
      </c>
      <c r="E10520" t="n">
        <v>-1.477946208734386</v>
      </c>
      <c r="F10520" t="n">
        <v>-9.344570458649999</v>
      </c>
      <c r="G10520" t="n">
        <v>-10.22185444012975</v>
      </c>
    </row>
    <row r="10521">
      <c r="A10521" s="3" t="n">
        <v>45392.40139371528</v>
      </c>
      <c r="B10521" t="n">
        <v>0.0335191297</v>
      </c>
      <c r="C10521" t="n">
        <v>0.136144853295688</v>
      </c>
      <c r="D10521" t="n">
        <v>-1.11090711865</v>
      </c>
      <c r="E10521" t="n">
        <v>-1.166772471972614</v>
      </c>
      <c r="F10521" t="n">
        <v>-9.5959639314</v>
      </c>
      <c r="G10521" t="n">
        <v>-10.04981781931716</v>
      </c>
    </row>
    <row r="10522">
      <c r="A10522" s="3" t="n">
        <v>45392.40139373842</v>
      </c>
      <c r="B10522" t="n">
        <v>-0.5027869455</v>
      </c>
      <c r="C10522" t="n">
        <v>0.1625707804742429</v>
      </c>
      <c r="D10522" t="n">
        <v>-0.59854888275</v>
      </c>
      <c r="E10522" t="n">
        <v>-1.022870147059094</v>
      </c>
      <c r="F10522" t="n">
        <v>-10.9941764751</v>
      </c>
      <c r="G10522" t="n">
        <v>-10.06816702155877</v>
      </c>
    </row>
    <row r="10523">
      <c r="A10523" s="3" t="n">
        <v>45392.40139429398</v>
      </c>
      <c r="B10523" t="n">
        <v>1.58017493445</v>
      </c>
      <c r="C10523" t="n">
        <v>-0.04879846188310047</v>
      </c>
      <c r="D10523" t="n">
        <v>-3.272871370999999</v>
      </c>
      <c r="E10523" t="n">
        <v>-1.146967405103499</v>
      </c>
      <c r="F10523" t="n">
        <v>-10.0771958602</v>
      </c>
      <c r="G10523" t="n">
        <v>-10.43157182201553</v>
      </c>
    </row>
    <row r="10524">
      <c r="A10524" s="3" t="n">
        <v>45392.40139483797</v>
      </c>
      <c r="B10524" t="n">
        <v>1.4245532056</v>
      </c>
      <c r="C10524" t="n">
        <v>0.0342294374749418</v>
      </c>
      <c r="D10524" t="n">
        <v>-1.00077843915</v>
      </c>
      <c r="E10524" t="n">
        <v>-0.8160608826551302</v>
      </c>
      <c r="F10524" t="n">
        <v>-12.0117144791</v>
      </c>
      <c r="G10524" t="n">
        <v>-10.47975699109478</v>
      </c>
    </row>
    <row r="10525">
      <c r="A10525" s="3" t="n">
        <v>45392.40139597222</v>
      </c>
      <c r="B10525" t="n">
        <v>-1.51792232025</v>
      </c>
      <c r="C10525" t="n">
        <v>0.3053655254208635</v>
      </c>
      <c r="D10525" t="n">
        <v>0.5171438811</v>
      </c>
      <c r="E10525" t="n">
        <v>-0.9554878776920771</v>
      </c>
      <c r="F10525" t="n">
        <v>-8.6909474295</v>
      </c>
      <c r="G10525" t="n">
        <v>-10.74750022959327</v>
      </c>
    </row>
    <row r="10526">
      <c r="A10526" s="3" t="n">
        <v>45392.40139599537</v>
      </c>
      <c r="B10526" t="n">
        <v>-1.75734187335</v>
      </c>
      <c r="C10526" t="n">
        <v>0.4639688644793721</v>
      </c>
      <c r="D10526" t="n">
        <v>0.7565634341999999</v>
      </c>
      <c r="E10526" t="n">
        <v>-0.9313166570778579</v>
      </c>
      <c r="F10526" t="n">
        <v>-10.4147799798</v>
      </c>
      <c r="G10526" t="n">
        <v>-10.3818238066724</v>
      </c>
    </row>
    <row r="10527">
      <c r="A10527" s="3" t="n">
        <v>45392.40139653935</v>
      </c>
      <c r="B10527" t="n">
        <v>0.34955803925</v>
      </c>
      <c r="C10527" t="n">
        <v>0.05663118639557133</v>
      </c>
      <c r="D10527" t="n">
        <v>-2.33913119125</v>
      </c>
      <c r="E10527" t="n">
        <v>-0.6215938701889294</v>
      </c>
      <c r="F10527" t="n">
        <v>-11.82735926575</v>
      </c>
      <c r="G10527" t="n">
        <v>-10.02636609592614</v>
      </c>
    </row>
    <row r="10528">
      <c r="A10528" s="3" t="n">
        <v>45392.40139766203</v>
      </c>
      <c r="B10528" t="n">
        <v>2.50433401715</v>
      </c>
      <c r="C10528" t="n">
        <v>-0.5461339843713301</v>
      </c>
      <c r="D10528" t="n">
        <v>-0.04069759749999999</v>
      </c>
      <c r="E10528" t="n">
        <v>-0.1177009448747089</v>
      </c>
      <c r="F10528" t="n">
        <v>-9.392456330599998</v>
      </c>
      <c r="G10528" t="n">
        <v>-10.18065489759315</v>
      </c>
    </row>
    <row r="10529">
      <c r="A10529" s="3" t="n">
        <v>45392.40139769676</v>
      </c>
      <c r="B10529" t="n">
        <v>0.4165864919999999</v>
      </c>
      <c r="C10529" t="n">
        <v>-0.8091666476898625</v>
      </c>
      <c r="D10529" t="n">
        <v>-2.2864596741</v>
      </c>
      <c r="E10529" t="n">
        <v>-0.5108624588927754</v>
      </c>
      <c r="F10529" t="n">
        <v>-10.23042476645</v>
      </c>
      <c r="G10529" t="n">
        <v>-9.939196727118677</v>
      </c>
    </row>
    <row r="10530">
      <c r="A10530" s="3" t="n">
        <v>45392.40139822917</v>
      </c>
      <c r="B10530" t="n">
        <v>-1.86268490765</v>
      </c>
      <c r="C10530" t="n">
        <v>-0.2819455993495345</v>
      </c>
      <c r="D10530" t="n">
        <v>0.5482701882</v>
      </c>
      <c r="E10530" t="n">
        <v>-0.8184026375252939</v>
      </c>
      <c r="F10530" t="n">
        <v>-8.252815727449999</v>
      </c>
      <c r="G10530" t="n">
        <v>-10.21787385460271</v>
      </c>
    </row>
    <row r="10531">
      <c r="A10531" s="3" t="n">
        <v>45392.40139935185</v>
      </c>
      <c r="B10531" t="n">
        <v>-3.25371898355</v>
      </c>
      <c r="C10531" t="n">
        <v>-0.3550673877888122</v>
      </c>
      <c r="D10531" t="n">
        <v>1.0247164718</v>
      </c>
      <c r="E10531" t="n">
        <v>-0.6606419160090928</v>
      </c>
      <c r="F10531" t="n">
        <v>-10.9678358132</v>
      </c>
      <c r="G10531" t="n">
        <v>-9.948114606601193</v>
      </c>
    </row>
    <row r="10532">
      <c r="A10532" s="3" t="n">
        <v>45392.40139938657</v>
      </c>
      <c r="B10532" t="n">
        <v>-0.62967518985</v>
      </c>
      <c r="C10532" t="n">
        <v>-0.8312856953504686</v>
      </c>
      <c r="D10532" t="n">
        <v>-0.612915625</v>
      </c>
      <c r="E10532" t="n">
        <v>-0.1021808354318183</v>
      </c>
      <c r="F10532" t="n">
        <v>-11.2766864483</v>
      </c>
      <c r="G10532" t="n">
        <v>-9.806933935663547</v>
      </c>
    </row>
    <row r="10533">
      <c r="A10533" s="3" t="n">
        <v>45392.40140049769</v>
      </c>
      <c r="B10533" t="n">
        <v>0.335191297</v>
      </c>
      <c r="C10533" t="n">
        <v>-0.913095261316786</v>
      </c>
      <c r="D10533" t="n">
        <v>-2.23618097955</v>
      </c>
      <c r="E10533" t="n">
        <v>-0.2582282277541965</v>
      </c>
      <c r="F10533" t="n">
        <v>-8.9207956922</v>
      </c>
      <c r="G10533" t="n">
        <v>-10.29873350135982</v>
      </c>
    </row>
    <row r="10534">
      <c r="A10534" s="3" t="n">
        <v>45392.40140053241</v>
      </c>
      <c r="B10534" t="n">
        <v>1.96563511935</v>
      </c>
      <c r="C10534" t="n">
        <v>-0.5913793072270415</v>
      </c>
      <c r="D10534" t="n">
        <v>-0.15322890625</v>
      </c>
      <c r="E10534" t="n">
        <v>-0.1385567405719116</v>
      </c>
      <c r="F10534" t="n">
        <v>-10.615894758</v>
      </c>
      <c r="G10534" t="n">
        <v>-10.14000176147835</v>
      </c>
    </row>
    <row r="10535">
      <c r="A10535" s="3" t="n">
        <v>45392.40140105324</v>
      </c>
      <c r="B10535" t="n">
        <v>-1.8650875369</v>
      </c>
      <c r="C10535" t="n">
        <v>-0.2672580036277396</v>
      </c>
      <c r="D10535" t="n">
        <v>0.9528925672</v>
      </c>
      <c r="E10535" t="n">
        <v>-0.4438535737241271</v>
      </c>
      <c r="F10535" t="n">
        <v>-9.643839996699999</v>
      </c>
      <c r="G10535" t="n">
        <v>-10.36866778565924</v>
      </c>
    </row>
    <row r="10536">
      <c r="A10536" s="3" t="n">
        <v>45392.40140162037</v>
      </c>
      <c r="B10536" t="n">
        <v>-1.34554102655</v>
      </c>
      <c r="C10536" t="n">
        <v>-0.3118884335269239</v>
      </c>
      <c r="D10536" t="n">
        <v>0.2465980209</v>
      </c>
      <c r="E10536" t="n">
        <v>-0.6833297493696988</v>
      </c>
      <c r="F10536" t="n">
        <v>-10.2495771539</v>
      </c>
      <c r="G10536" t="n">
        <v>-9.795041486644315</v>
      </c>
    </row>
    <row r="10537">
      <c r="A10537" s="3" t="n">
        <v>45392.4014021875</v>
      </c>
      <c r="B10537" t="n">
        <v>-0.09336911464999999</v>
      </c>
      <c r="C10537" t="n">
        <v>-0.7419625438941746</v>
      </c>
      <c r="D10537" t="n">
        <v>-1.6065057897</v>
      </c>
      <c r="E10537" t="n">
        <v>-0.6281737208710974</v>
      </c>
      <c r="F10537" t="n">
        <v>-10.9582645228</v>
      </c>
      <c r="G10537" t="n">
        <v>-9.681520689195249</v>
      </c>
    </row>
    <row r="10538">
      <c r="A10538" s="3" t="n">
        <v>45392.40140274305</v>
      </c>
      <c r="B10538" t="n">
        <v>-1.3287814617</v>
      </c>
      <c r="C10538" t="n">
        <v>-1.082005526681239</v>
      </c>
      <c r="D10538" t="n">
        <v>-0.4094080242</v>
      </c>
      <c r="E10538" t="n">
        <v>-0.2046847645491846</v>
      </c>
      <c r="F10538" t="n">
        <v>-8.434768311549998</v>
      </c>
      <c r="G10538" t="n">
        <v>-10.15623560759478</v>
      </c>
    </row>
    <row r="10539">
      <c r="A10539" s="3" t="n">
        <v>45392.40140387732</v>
      </c>
      <c r="B10539" t="n">
        <v>-0.7541706116</v>
      </c>
      <c r="C10539" t="n">
        <v>-1.29450811146364</v>
      </c>
      <c r="D10539" t="n">
        <v>-0.8140304032</v>
      </c>
      <c r="E10539" t="n">
        <v>-0.1990028052547791</v>
      </c>
      <c r="F10539" t="n">
        <v>-10.7260234375</v>
      </c>
      <c r="G10539" t="n">
        <v>-9.847589974912498</v>
      </c>
    </row>
    <row r="10540">
      <c r="A10540" s="3" t="n">
        <v>45392.40140444444</v>
      </c>
      <c r="B10540" t="n">
        <v>-1.0486643111</v>
      </c>
      <c r="C10540" t="n">
        <v>-0.534836815008626</v>
      </c>
      <c r="D10540" t="n">
        <v>-1.24737646005</v>
      </c>
      <c r="E10540" t="n">
        <v>-0.3844490941397447</v>
      </c>
      <c r="F10540" t="n">
        <v>-8.331818099849999</v>
      </c>
      <c r="G10540" t="n">
        <v>-9.890670222613315</v>
      </c>
    </row>
    <row r="10541">
      <c r="A10541" s="3" t="n">
        <v>45392.401405</v>
      </c>
      <c r="B10541" t="n">
        <v>-0.6368536576499999</v>
      </c>
      <c r="C10541" t="n">
        <v>-0.6479117184835682</v>
      </c>
      <c r="D10541" t="n">
        <v>0.9313473571499999</v>
      </c>
      <c r="E10541" t="n">
        <v>-0.1205121845413757</v>
      </c>
      <c r="F10541" t="n">
        <v>-11.14740538135</v>
      </c>
      <c r="G10541" t="n">
        <v>-9.809524308541636</v>
      </c>
    </row>
    <row r="10542">
      <c r="A10542" s="3" t="n">
        <v>45392.40140555555</v>
      </c>
      <c r="B10542" t="n">
        <v>-0.9744377772499999</v>
      </c>
      <c r="C10542" t="n">
        <v>-0.6135288949445238</v>
      </c>
      <c r="D10542" t="n">
        <v>1.9752162164</v>
      </c>
      <c r="E10542" t="n">
        <v>-0.1993205727178327</v>
      </c>
      <c r="F10542" t="n">
        <v>-11.25753406085</v>
      </c>
      <c r="G10542" t="n">
        <v>-9.984401428955621</v>
      </c>
    </row>
    <row r="10543">
      <c r="A10543" s="3" t="n">
        <v>45392.40140613426</v>
      </c>
      <c r="B10543" t="n">
        <v>-0.1029502117</v>
      </c>
      <c r="C10543" t="n">
        <v>-0.1792902729292545</v>
      </c>
      <c r="D10543" t="n">
        <v>-1.14442624835</v>
      </c>
      <c r="E10543" t="n">
        <v>-0.4995882631507007</v>
      </c>
      <c r="F10543" t="n">
        <v>-7.994243786899999</v>
      </c>
      <c r="G10543" t="n">
        <v>-10.22623979570702</v>
      </c>
    </row>
    <row r="10544">
      <c r="A10544" s="3" t="n">
        <v>45392.40140668982</v>
      </c>
      <c r="B10544" t="n">
        <v>1.3216029939</v>
      </c>
      <c r="C10544" t="n">
        <v>-0.3325033605270405</v>
      </c>
      <c r="D10544" t="n">
        <v>-1.9800018616</v>
      </c>
      <c r="E10544" t="n">
        <v>-0.2379567849566439</v>
      </c>
      <c r="F10544" t="n">
        <v>-10.73799735715</v>
      </c>
      <c r="G10544" t="n">
        <v>-9.978001526872056</v>
      </c>
    </row>
    <row r="10545">
      <c r="A10545" s="3" t="n">
        <v>45392.4014078125</v>
      </c>
      <c r="B10545" t="n">
        <v>-2.26012881885</v>
      </c>
      <c r="C10545" t="n">
        <v>-0.268100095405595</v>
      </c>
      <c r="D10545" t="n">
        <v>0.02393803265</v>
      </c>
      <c r="E10545" t="n">
        <v>-0.3242491786578097</v>
      </c>
      <c r="F10545" t="n">
        <v>-10.2830962836</v>
      </c>
      <c r="G10545" t="n">
        <v>-10.30129706025085</v>
      </c>
    </row>
    <row r="10546">
      <c r="A10546" s="3" t="n">
        <v>45392.40140784722</v>
      </c>
      <c r="B10546" t="n">
        <v>0.53151062335</v>
      </c>
      <c r="C10546" t="n">
        <v>-0.4405390860393952</v>
      </c>
      <c r="D10546" t="n">
        <v>-1.8794444725</v>
      </c>
      <c r="E10546" t="n">
        <v>-0.8204682060427764</v>
      </c>
      <c r="F10546" t="n">
        <v>-10.74517582495</v>
      </c>
      <c r="G10546" t="n">
        <v>-10.29473243387847</v>
      </c>
    </row>
    <row r="10547">
      <c r="A10547" s="3" t="n">
        <v>45392.4014083912</v>
      </c>
      <c r="B10547" t="n">
        <v>-0.09097629205</v>
      </c>
      <c r="C10547" t="n">
        <v>-0.6785303885752934</v>
      </c>
      <c r="D10547" t="n">
        <v>0.6440419320999999</v>
      </c>
      <c r="E10547" t="n">
        <v>-0.6141655271181837</v>
      </c>
      <c r="F10547" t="n">
        <v>-9.57920436655</v>
      </c>
      <c r="G10547" t="n">
        <v>-10.28866563786436</v>
      </c>
    </row>
    <row r="10548">
      <c r="A10548" s="3" t="n">
        <v>45392.40140951389</v>
      </c>
      <c r="B10548" t="n">
        <v>-2.3750529502</v>
      </c>
      <c r="C10548" t="n">
        <v>-0.8902797814909115</v>
      </c>
      <c r="D10548" t="n">
        <v>1.48918883575</v>
      </c>
      <c r="E10548" t="n">
        <v>-0.2162266429754086</v>
      </c>
      <c r="F10548" t="n">
        <v>-10.2567556217</v>
      </c>
      <c r="G10548" t="n">
        <v>-10.68163719089991</v>
      </c>
    </row>
    <row r="10549">
      <c r="A10549" s="3" t="n">
        <v>45392.40140953704</v>
      </c>
      <c r="B10549" t="n">
        <v>-0.12449542175</v>
      </c>
      <c r="C10549" t="n">
        <v>-1.287164005001868</v>
      </c>
      <c r="D10549" t="n">
        <v>-1.69030361395</v>
      </c>
      <c r="E10549" t="n">
        <v>0.1598979311551287</v>
      </c>
      <c r="F10549" t="n">
        <v>-11.714827957</v>
      </c>
      <c r="G10549" t="n">
        <v>-10.12517819849735</v>
      </c>
    </row>
    <row r="10550">
      <c r="A10550" s="3" t="n">
        <v>45392.40141008102</v>
      </c>
      <c r="B10550" t="n">
        <v>-1.6759368717</v>
      </c>
      <c r="C10550" t="n">
        <v>-1.153751709579607</v>
      </c>
      <c r="D10550" t="n">
        <v>-0.7493849664</v>
      </c>
      <c r="E10550" t="n">
        <v>0.1552046833427743</v>
      </c>
      <c r="F10550" t="n">
        <v>-10.15380541</v>
      </c>
      <c r="G10550" t="n">
        <v>-10.06508862497241</v>
      </c>
    </row>
    <row r="10551">
      <c r="A10551" s="3" t="n">
        <v>45392.40141064815</v>
      </c>
      <c r="B10551" t="n">
        <v>-1.24498363745</v>
      </c>
      <c r="C10551" t="n">
        <v>-1.441737359534153</v>
      </c>
      <c r="D10551" t="n">
        <v>1.65917730685</v>
      </c>
      <c r="E10551" t="n">
        <v>0.5028261492406775</v>
      </c>
      <c r="F10551" t="n">
        <v>-8.76517396335</v>
      </c>
      <c r="G10551" t="n">
        <v>-9.86476877976483</v>
      </c>
    </row>
    <row r="10552">
      <c r="A10552" s="3" t="n">
        <v>45392.40141121528</v>
      </c>
      <c r="B10552" t="n">
        <v>-0.8068421287499999</v>
      </c>
      <c r="C10552" t="n">
        <v>-1.055696044899187</v>
      </c>
      <c r="D10552" t="n">
        <v>-0.3758888945</v>
      </c>
      <c r="E10552" t="n">
        <v>0.06749434863263415</v>
      </c>
      <c r="F10552" t="n">
        <v>-10.70926387265</v>
      </c>
      <c r="G10552" t="n">
        <v>-10.02384624406261</v>
      </c>
    </row>
    <row r="10553">
      <c r="A10553" s="3" t="n">
        <v>45392.40141234954</v>
      </c>
      <c r="B10553" t="n">
        <v>-2.0111281687</v>
      </c>
      <c r="C10553" t="n">
        <v>-0.2739640834970869</v>
      </c>
      <c r="D10553" t="n">
        <v>1.3910340759</v>
      </c>
      <c r="E10553" t="n">
        <v>-0.1573992698849656</v>
      </c>
      <c r="F10553" t="n">
        <v>-8.45871615085</v>
      </c>
      <c r="G10553" t="n">
        <v>-10.33244272919828</v>
      </c>
    </row>
    <row r="10554">
      <c r="A10554" s="3" t="n">
        <v>45392.40141237269</v>
      </c>
      <c r="B10554" t="n">
        <v>0.29209107025</v>
      </c>
      <c r="C10554" t="n">
        <v>-0.3117481001368307</v>
      </c>
      <c r="D10554" t="n">
        <v>-0.3663176041</v>
      </c>
      <c r="E10554" t="n">
        <v>0.3676887063540803</v>
      </c>
      <c r="F10554" t="n">
        <v>-11.25753406085</v>
      </c>
      <c r="G10554" t="n">
        <v>-10.16237146162672</v>
      </c>
    </row>
    <row r="10555">
      <c r="A10555" s="3" t="n">
        <v>45392.40141290509</v>
      </c>
      <c r="B10555" t="n">
        <v>0.208293246</v>
      </c>
      <c r="C10555" t="n">
        <v>-0.3343182536974368</v>
      </c>
      <c r="D10555" t="n">
        <v>0.26096476315</v>
      </c>
      <c r="E10555" t="n">
        <v>0.2763859602979029</v>
      </c>
      <c r="F10555" t="n">
        <v>-10.39562759235</v>
      </c>
      <c r="G10555" t="n">
        <v>-10.5907171556463</v>
      </c>
    </row>
    <row r="10556">
      <c r="A10556" s="3" t="n">
        <v>45392.40141347222</v>
      </c>
      <c r="B10556" t="n">
        <v>1.16837408765</v>
      </c>
      <c r="C10556" t="n">
        <v>-0.4144096900118892</v>
      </c>
      <c r="D10556" t="n">
        <v>-1.61130124155</v>
      </c>
      <c r="E10556" t="n">
        <v>0.2784568550378795</v>
      </c>
      <c r="F10556" t="n">
        <v>-12.00452620465</v>
      </c>
      <c r="G10556" t="n">
        <v>-10.82612967498138</v>
      </c>
    </row>
    <row r="10557">
      <c r="A10557" s="3" t="n">
        <v>45392.40141402778</v>
      </c>
      <c r="B10557" t="n">
        <v>0.22744563345</v>
      </c>
      <c r="C10557" t="n">
        <v>-0.2767128943498842</v>
      </c>
      <c r="D10557" t="n">
        <v>0.8236016936</v>
      </c>
      <c r="E10557" t="n">
        <v>0.5755769765699317</v>
      </c>
      <c r="F10557" t="n">
        <v>-11.2623295127</v>
      </c>
      <c r="G10557" t="n">
        <v>-10.75103960730761</v>
      </c>
    </row>
    <row r="10558">
      <c r="A10558" s="3" t="n">
        <v>45392.4014145949</v>
      </c>
      <c r="B10558" t="n">
        <v>-3.11485681955</v>
      </c>
      <c r="C10558" t="n">
        <v>-0.1125613916203964</v>
      </c>
      <c r="D10558" t="n">
        <v>2.67192966565</v>
      </c>
      <c r="E10558" t="n">
        <v>0.3555336037019822</v>
      </c>
      <c r="F10558" t="n">
        <v>-8.3342207291</v>
      </c>
      <c r="G10558" t="n">
        <v>-10.60551731067952</v>
      </c>
    </row>
    <row r="10559">
      <c r="A10559" s="3" t="n">
        <v>45392.40141571759</v>
      </c>
      <c r="B10559" t="n">
        <v>-1.3934268985</v>
      </c>
      <c r="C10559" t="n">
        <v>-0.5763770071916101</v>
      </c>
      <c r="D10559" t="n">
        <v>-0.03591195229999999</v>
      </c>
      <c r="E10559" t="n">
        <v>0.4161310428284394</v>
      </c>
      <c r="F10559" t="n">
        <v>-11.6430040524</v>
      </c>
      <c r="G10559" t="n">
        <v>-10.0750251387921</v>
      </c>
    </row>
    <row r="10560">
      <c r="A10560" s="3" t="n">
        <v>45392.40141575231</v>
      </c>
      <c r="B10560" t="n">
        <v>0.7110801915</v>
      </c>
      <c r="C10560" t="n">
        <v>-0.9069885072043149</v>
      </c>
      <c r="D10560" t="n">
        <v>0.9433114701499999</v>
      </c>
      <c r="E10560" t="n">
        <v>0.6210782324172511</v>
      </c>
      <c r="F10560" t="n">
        <v>-9.794676080349999</v>
      </c>
      <c r="G10560" t="n">
        <v>-9.949398706268093</v>
      </c>
    </row>
    <row r="10561">
      <c r="A10561" s="3" t="n">
        <v>45392.40141685186</v>
      </c>
      <c r="B10561" t="n">
        <v>0.4932058484499999</v>
      </c>
      <c r="C10561" t="n">
        <v>-1.336159742851169</v>
      </c>
      <c r="D10561" t="n">
        <v>-0.21308869785</v>
      </c>
      <c r="E10561" t="n">
        <v>1.025564895610609</v>
      </c>
      <c r="F10561" t="n">
        <v>-9.68215457825</v>
      </c>
      <c r="G10561" t="n">
        <v>-9.916872814196299</v>
      </c>
    </row>
    <row r="10562">
      <c r="A10562" s="3" t="n">
        <v>45392.40141797454</v>
      </c>
      <c r="B10562" t="n">
        <v>-1.3000479772</v>
      </c>
      <c r="C10562" t="n">
        <v>-1.510835015434154</v>
      </c>
      <c r="D10562" t="n">
        <v>-0.5410917204</v>
      </c>
      <c r="E10562" t="n">
        <v>0.8104773327505851</v>
      </c>
      <c r="F10562" t="n">
        <v>-8.980645677149999</v>
      </c>
      <c r="G10562" t="n">
        <v>-9.835285280844083</v>
      </c>
    </row>
    <row r="10563">
      <c r="A10563" s="3" t="n">
        <v>45392.40141802083</v>
      </c>
      <c r="B10563" t="n">
        <v>-2.8610705242</v>
      </c>
      <c r="C10563" t="n">
        <v>-0.9368192621160865</v>
      </c>
      <c r="D10563" t="n">
        <v>1.3670862366</v>
      </c>
      <c r="E10563" t="n">
        <v>0.5214825807969711</v>
      </c>
      <c r="F10563" t="n">
        <v>-10.5895540961</v>
      </c>
      <c r="G10563" t="n">
        <v>-10.26383606871868</v>
      </c>
    </row>
    <row r="10564">
      <c r="A10564" s="3" t="n">
        <v>45392.40141805555</v>
      </c>
      <c r="B10564" t="n">
        <v>-1.92015187665</v>
      </c>
      <c r="C10564" t="n">
        <v>-0.951039818989047</v>
      </c>
      <c r="D10564" t="n">
        <v>2.70066315015</v>
      </c>
      <c r="E10564" t="n">
        <v>0.8391025554920771</v>
      </c>
      <c r="F10564" t="n">
        <v>-10.80503561655</v>
      </c>
      <c r="G10564" t="n">
        <v>-10.04939023566157</v>
      </c>
    </row>
    <row r="10565">
      <c r="A10565" s="3" t="n">
        <v>45392.40141969908</v>
      </c>
      <c r="B10565" t="n">
        <v>-1.61130124155</v>
      </c>
      <c r="C10565" t="n">
        <v>-1.092108319223779</v>
      </c>
      <c r="D10565" t="n">
        <v>1.1228810383</v>
      </c>
      <c r="E10565" t="n">
        <v>0.7558202775764591</v>
      </c>
      <c r="F10565" t="n">
        <v>-10.61109930615</v>
      </c>
      <c r="G10565" t="n">
        <v>-10.46259363914548</v>
      </c>
    </row>
    <row r="10566">
      <c r="A10566" s="3" t="n">
        <v>45392.4014197338</v>
      </c>
      <c r="B10566" t="n">
        <v>-0.05506433975</v>
      </c>
      <c r="C10566" t="n">
        <v>-1.033994957118767</v>
      </c>
      <c r="D10566" t="n">
        <v>-0.5937632375499999</v>
      </c>
      <c r="E10566" t="n">
        <v>0.930658742873546</v>
      </c>
      <c r="F10566" t="n">
        <v>-9.038112646149999</v>
      </c>
      <c r="G10566" t="n">
        <v>-10.39313809766879</v>
      </c>
    </row>
    <row r="10567">
      <c r="A10567" s="3" t="n">
        <v>45392.40141976852</v>
      </c>
      <c r="B10567" t="n">
        <v>2.255333367</v>
      </c>
      <c r="C10567" t="n">
        <v>-0.6037809248292558</v>
      </c>
      <c r="D10567" t="n">
        <v>-0.29448389285</v>
      </c>
      <c r="E10567" t="n">
        <v>0.7934032464615408</v>
      </c>
      <c r="F10567" t="n">
        <v>-12.061983367</v>
      </c>
      <c r="G10567" t="n">
        <v>-10.41717563695621</v>
      </c>
    </row>
    <row r="10568">
      <c r="A10568" s="3" t="n">
        <v>45392.40142024306</v>
      </c>
      <c r="B10568" t="n">
        <v>-1.434124496</v>
      </c>
      <c r="C10568" t="n">
        <v>-0.3316446500206302</v>
      </c>
      <c r="D10568" t="n">
        <v>1.62087253195</v>
      </c>
      <c r="E10568" t="n">
        <v>0.413070636530071</v>
      </c>
      <c r="F10568" t="n">
        <v>-9.540889784999999</v>
      </c>
      <c r="G10568" t="n">
        <v>-10.28565595640597</v>
      </c>
    </row>
    <row r="10569">
      <c r="A10569" s="3" t="n">
        <v>45392.40142135417</v>
      </c>
      <c r="B10569" t="n">
        <v>-1.8746588273</v>
      </c>
      <c r="C10569" t="n">
        <v>-0.3354776100332176</v>
      </c>
      <c r="D10569" t="n">
        <v>0.3687104267</v>
      </c>
      <c r="E10569" t="n">
        <v>0.4300525768840338</v>
      </c>
      <c r="F10569" t="n">
        <v>-10.7284162601</v>
      </c>
      <c r="G10569" t="n">
        <v>-10.2713017182062</v>
      </c>
    </row>
    <row r="10570">
      <c r="A10570" s="3" t="n">
        <v>45392.40142138889</v>
      </c>
      <c r="B10570" t="n">
        <v>-1.13724778055</v>
      </c>
      <c r="C10570" t="n">
        <v>-0.3824741857012831</v>
      </c>
      <c r="D10570" t="n">
        <v>1.156400168</v>
      </c>
      <c r="E10570" t="n">
        <v>0.5607971891944071</v>
      </c>
      <c r="F10570" t="n">
        <v>-9.21527958505</v>
      </c>
      <c r="G10570" t="n">
        <v>-10.41362032629304</v>
      </c>
    </row>
    <row r="10571">
      <c r="A10571" s="3" t="n">
        <v>45392.40142193287</v>
      </c>
      <c r="B10571" t="n">
        <v>0.3687104267</v>
      </c>
      <c r="C10571" t="n">
        <v>-0.76844868253217</v>
      </c>
      <c r="D10571" t="n">
        <v>0.14605043845</v>
      </c>
      <c r="E10571" t="n">
        <v>0.9006901462379979</v>
      </c>
      <c r="F10571" t="n">
        <v>-11.31500102985</v>
      </c>
      <c r="G10571" t="n">
        <v>-10.890647739628</v>
      </c>
    </row>
    <row r="10572">
      <c r="A10572" s="3" t="n">
        <v>45392.4014225</v>
      </c>
      <c r="B10572" t="n">
        <v>-0.4453199764999999</v>
      </c>
      <c r="C10572" t="n">
        <v>-1.093484930574945</v>
      </c>
      <c r="D10572" t="n">
        <v>0.7062847396499999</v>
      </c>
      <c r="E10572" t="n">
        <v>1.090228162683336</v>
      </c>
      <c r="F10572" t="n">
        <v>-10.8984047312</v>
      </c>
      <c r="G10572" t="n">
        <v>-10.82135671670621</v>
      </c>
    </row>
    <row r="10573">
      <c r="A10573" s="3" t="n">
        <v>45392.40142420139</v>
      </c>
      <c r="B10573" t="n">
        <v>-0.2394195531</v>
      </c>
      <c r="C10573" t="n">
        <v>-0.4651340042241271</v>
      </c>
      <c r="D10573" t="n">
        <v>1.37188168845</v>
      </c>
      <c r="E10573" t="n">
        <v>0.6138549146235448</v>
      </c>
      <c r="F10573" t="n">
        <v>-10.81460690695</v>
      </c>
      <c r="G10573" t="n">
        <v>-11.02937882826413</v>
      </c>
    </row>
    <row r="10574">
      <c r="A10574" s="3" t="n">
        <v>45392.40142422454</v>
      </c>
      <c r="B10574" t="n">
        <v>-0.7613588860499999</v>
      </c>
      <c r="C10574" t="n">
        <v>-0.1237904859162007</v>
      </c>
      <c r="D10574" t="n">
        <v>0.04310022674999999</v>
      </c>
      <c r="E10574" t="n">
        <v>0.5016111990289057</v>
      </c>
      <c r="F10574" t="n">
        <v>-11.6118777453</v>
      </c>
      <c r="G10574" t="n">
        <v>-10.90158709199199</v>
      </c>
    </row>
    <row r="10575">
      <c r="A10575" s="3" t="n">
        <v>45392.40142425926</v>
      </c>
      <c r="B10575" t="n">
        <v>-1.4987699328</v>
      </c>
      <c r="C10575" t="n">
        <v>-0.2384999453544295</v>
      </c>
      <c r="D10575" t="n">
        <v>1.89381121475</v>
      </c>
      <c r="E10575" t="n">
        <v>0.5112664288666681</v>
      </c>
      <c r="F10575" t="n">
        <v>-11.8082068783</v>
      </c>
      <c r="G10575" t="n">
        <v>-10.75293912569548</v>
      </c>
    </row>
    <row r="10576">
      <c r="A10576" s="3" t="n">
        <v>45392.40142475694</v>
      </c>
      <c r="B10576" t="n">
        <v>-0.11492413135</v>
      </c>
      <c r="C10576" t="n">
        <v>-0.1932447472707464</v>
      </c>
      <c r="D10576" t="n">
        <v>0.3375841196</v>
      </c>
      <c r="E10576" t="n">
        <v>0.4945507996374139</v>
      </c>
      <c r="F10576" t="n">
        <v>-9.1985200202</v>
      </c>
      <c r="G10576" t="n">
        <v>-10.46167195120143</v>
      </c>
    </row>
    <row r="10577">
      <c r="A10577" s="3" t="n">
        <v>45392.4014253125</v>
      </c>
      <c r="B10577" t="n">
        <v>1.82677295535</v>
      </c>
      <c r="C10577" t="n">
        <v>-0.2783423298245929</v>
      </c>
      <c r="D10577" t="n">
        <v>-1.85550643985</v>
      </c>
      <c r="E10577" t="n">
        <v>0.7313927810807713</v>
      </c>
      <c r="F10577" t="n">
        <v>-9.710878256099999</v>
      </c>
      <c r="G10577" t="n">
        <v>-10.05943466834991</v>
      </c>
    </row>
    <row r="10578">
      <c r="A10578" s="3" t="n">
        <v>45392.40142644676</v>
      </c>
      <c r="B10578" t="n">
        <v>-0.138862164</v>
      </c>
      <c r="C10578" t="n">
        <v>0.06739923098543155</v>
      </c>
      <c r="D10578" t="n">
        <v>1.5682010148</v>
      </c>
      <c r="E10578" t="n">
        <v>0.5959379821989526</v>
      </c>
      <c r="F10578" t="n">
        <v>-10.2208436694</v>
      </c>
      <c r="G10578" t="n">
        <v>-10.31138878888056</v>
      </c>
    </row>
    <row r="10579">
      <c r="A10579" s="3" t="n">
        <v>45392.40142701389</v>
      </c>
      <c r="B10579" t="n">
        <v>-1.2976551546</v>
      </c>
      <c r="C10579" t="n">
        <v>0.2036011640131709</v>
      </c>
      <c r="D10579" t="n">
        <v>1.9728233938</v>
      </c>
      <c r="E10579" t="n">
        <v>0.815753104716669</v>
      </c>
      <c r="F10579" t="n">
        <v>-9.931145421749999</v>
      </c>
      <c r="G10579" t="n">
        <v>-10.09255670873255</v>
      </c>
    </row>
    <row r="10580">
      <c r="A10580" s="3" t="n">
        <v>45392.40142756944</v>
      </c>
      <c r="B10580" t="n">
        <v>0.32561019995</v>
      </c>
      <c r="C10580" t="n">
        <v>-0.02764823809265715</v>
      </c>
      <c r="D10580" t="n">
        <v>0.7038919170499999</v>
      </c>
      <c r="E10580" t="n">
        <v>1.033743344539397</v>
      </c>
      <c r="F10580" t="n">
        <v>-10.8600999563</v>
      </c>
      <c r="G10580" t="n">
        <v>-10.21324330991611</v>
      </c>
    </row>
    <row r="10581">
      <c r="A10581" s="3" t="n">
        <v>45392.40142813657</v>
      </c>
      <c r="B10581" t="n">
        <v>-1.2186527822</v>
      </c>
      <c r="C10581" t="n">
        <v>-0.6951997505327524</v>
      </c>
      <c r="D10581" t="n">
        <v>2.4133577251</v>
      </c>
      <c r="E10581" t="n">
        <v>1.821657792994411</v>
      </c>
      <c r="F10581" t="n">
        <v>-9.610320866999999</v>
      </c>
      <c r="G10581" t="n">
        <v>-10.49219481786623</v>
      </c>
    </row>
    <row r="10582">
      <c r="A10582" s="3" t="n">
        <v>45392.40142869213</v>
      </c>
      <c r="B10582" t="n">
        <v>1.4293388508</v>
      </c>
      <c r="C10582" t="n">
        <v>-1.317217043980307</v>
      </c>
      <c r="D10582" t="n">
        <v>-0.29209107025</v>
      </c>
      <c r="E10582" t="n">
        <v>2.095556110216323</v>
      </c>
      <c r="F10582" t="n">
        <v>-12.78503747815</v>
      </c>
      <c r="G10582" t="n">
        <v>-10.39655590949805</v>
      </c>
    </row>
    <row r="10583">
      <c r="A10583" s="3" t="n">
        <v>45392.40142927083</v>
      </c>
      <c r="B10583" t="n">
        <v>-2.4229290155</v>
      </c>
      <c r="C10583" t="n">
        <v>-1.348938699314806</v>
      </c>
      <c r="D10583" t="n">
        <v>2.87543726645</v>
      </c>
      <c r="E10583" t="n">
        <v>1.61917122676061</v>
      </c>
      <c r="F10583" t="n">
        <v>-8.1307131283</v>
      </c>
      <c r="G10583" t="n">
        <v>-10.18649211741623</v>
      </c>
    </row>
    <row r="10584">
      <c r="A10584" s="3" t="n">
        <v>45392.40142982639</v>
      </c>
      <c r="B10584" t="n">
        <v>-2.64558900375</v>
      </c>
      <c r="C10584" t="n">
        <v>-1.256234608118884</v>
      </c>
      <c r="D10584" t="n">
        <v>2.7317796506</v>
      </c>
      <c r="E10584" t="n">
        <v>1.517822653597324</v>
      </c>
      <c r="F10584" t="n">
        <v>-10.74517582495</v>
      </c>
      <c r="G10584" t="n">
        <v>-10.22636785364012</v>
      </c>
    </row>
    <row r="10585">
      <c r="A10585" s="3" t="n">
        <v>45392.40143038194</v>
      </c>
      <c r="B10585" t="n">
        <v>-2.1835094624</v>
      </c>
      <c r="C10585" t="n">
        <v>-1.584362991201753</v>
      </c>
      <c r="D10585" t="n">
        <v>2.2218142373</v>
      </c>
      <c r="E10585" t="n">
        <v>1.528320912445226</v>
      </c>
      <c r="F10585" t="n">
        <v>-9.81623109705</v>
      </c>
      <c r="G10585" t="n">
        <v>-10.05618338669607</v>
      </c>
    </row>
    <row r="10586">
      <c r="A10586" s="3" t="n">
        <v>45392.40143096065</v>
      </c>
      <c r="B10586" t="n">
        <v>-1.14203342575</v>
      </c>
      <c r="C10586" t="n">
        <v>-1.471440170809445</v>
      </c>
      <c r="D10586" t="n">
        <v>-0.4788391062</v>
      </c>
      <c r="E10586" t="n">
        <v>1.237406365883337</v>
      </c>
      <c r="F10586" t="n">
        <v>-9.82580238745</v>
      </c>
      <c r="G10586" t="n">
        <v>-9.94846677734688</v>
      </c>
    </row>
    <row r="10587">
      <c r="A10587" s="3" t="n">
        <v>45392.40143152777</v>
      </c>
      <c r="B10587" t="n">
        <v>-0.11492413135</v>
      </c>
      <c r="C10587" t="n">
        <v>-1.452081615116205</v>
      </c>
      <c r="D10587" t="n">
        <v>0.48602738065</v>
      </c>
      <c r="E10587" t="n">
        <v>1.362832710744293</v>
      </c>
      <c r="F10587" t="n">
        <v>-9.95748608365</v>
      </c>
      <c r="G10587" t="n">
        <v>-9.651238485493618</v>
      </c>
    </row>
    <row r="10588">
      <c r="A10588" s="3" t="n">
        <v>45392.40143208333</v>
      </c>
      <c r="B10588" t="n">
        <v>-0.48602738065</v>
      </c>
      <c r="C10588" t="n">
        <v>-0.9441715522158535</v>
      </c>
      <c r="D10588" t="n">
        <v>1.71185863065</v>
      </c>
      <c r="E10588" t="n">
        <v>0.8648502465272749</v>
      </c>
      <c r="F10588" t="n">
        <v>-10.88403798895</v>
      </c>
      <c r="G10588" t="n">
        <v>-10.34801271768616</v>
      </c>
    </row>
    <row r="10589">
      <c r="A10589" s="3" t="n">
        <v>45392.40143265046</v>
      </c>
      <c r="B10589" t="n">
        <v>-2.1404190423</v>
      </c>
      <c r="C10589" t="n">
        <v>-0.6684541128486032</v>
      </c>
      <c r="D10589" t="n">
        <v>1.2569575571</v>
      </c>
      <c r="E10589" t="n">
        <v>0.9742025090872988</v>
      </c>
      <c r="F10589" t="n">
        <v>-9.3349893616</v>
      </c>
      <c r="G10589" t="n">
        <v>-10.22527264056751</v>
      </c>
    </row>
    <row r="10590">
      <c r="A10590" s="3" t="n">
        <v>45392.40143321759</v>
      </c>
      <c r="B10590" t="n">
        <v>-0.2322410853</v>
      </c>
      <c r="C10590" t="n">
        <v>-0.6375809499026824</v>
      </c>
      <c r="D10590" t="n">
        <v>0.92895453455</v>
      </c>
      <c r="E10590" t="n">
        <v>1.124026884775295</v>
      </c>
      <c r="F10590" t="n">
        <v>-9.904814566500001</v>
      </c>
      <c r="G10590" t="n">
        <v>-10.38080601813022</v>
      </c>
    </row>
    <row r="10591">
      <c r="A10591" s="3" t="n">
        <v>45392.40143378473</v>
      </c>
      <c r="B10591" t="n">
        <v>-0.7134730141</v>
      </c>
      <c r="C10591" t="n">
        <v>-0.4988223614997682</v>
      </c>
      <c r="D10591" t="n">
        <v>1.7022775336</v>
      </c>
      <c r="E10591" t="n">
        <v>1.283405246355015</v>
      </c>
      <c r="F10591" t="n">
        <v>-10.74278300235</v>
      </c>
      <c r="G10591" t="n">
        <v>-10.33190112323453</v>
      </c>
    </row>
    <row r="10592">
      <c r="A10592" s="3" t="n">
        <v>45392.40143434028</v>
      </c>
      <c r="B10592" t="n">
        <v>-0.7972708383499999</v>
      </c>
      <c r="C10592" t="n">
        <v>-0.5980888845729619</v>
      </c>
      <c r="D10592" t="n">
        <v>0.4165864919999999</v>
      </c>
      <c r="E10592" t="n">
        <v>0.9139214658644547</v>
      </c>
      <c r="F10592" t="n">
        <v>-11.8082068783</v>
      </c>
      <c r="G10592" t="n">
        <v>-10.0497091232315</v>
      </c>
    </row>
    <row r="10593">
      <c r="A10593" s="3" t="n">
        <v>45392.40143491898</v>
      </c>
      <c r="B10593" t="n">
        <v>0.1747741163</v>
      </c>
      <c r="C10593" t="n">
        <v>-0.6852449263945241</v>
      </c>
      <c r="D10593" t="n">
        <v>1.5634153696</v>
      </c>
      <c r="E10593" t="n">
        <v>0.5481615149736609</v>
      </c>
      <c r="F10593" t="n">
        <v>-9.0620506788</v>
      </c>
      <c r="G10593" t="n">
        <v>-10.14810616905667</v>
      </c>
    </row>
    <row r="10594">
      <c r="A10594" s="3" t="n">
        <v>45392.40143603009</v>
      </c>
      <c r="B10594" t="n">
        <v>-0.8164232258</v>
      </c>
      <c r="C10594" t="n">
        <v>-0.983470227664455</v>
      </c>
      <c r="D10594" t="n">
        <v>-0.007178467799999999</v>
      </c>
      <c r="E10594" t="n">
        <v>0.7104202428158528</v>
      </c>
      <c r="F10594" t="n">
        <v>-9.82580238745</v>
      </c>
      <c r="G10594" t="n">
        <v>-10.09835783368301</v>
      </c>
    </row>
    <row r="10595">
      <c r="A10595" s="3" t="n">
        <v>45392.40143659723</v>
      </c>
      <c r="B10595" t="n">
        <v>-0.32800302255</v>
      </c>
      <c r="C10595" t="n">
        <v>-1.211454815396624</v>
      </c>
      <c r="D10595" t="n">
        <v>0.04788587195</v>
      </c>
      <c r="E10595" t="n">
        <v>0.6058226282124726</v>
      </c>
      <c r="F10595" t="n">
        <v>-9.4666730578</v>
      </c>
      <c r="G10595" t="n">
        <v>-10.01082045261833</v>
      </c>
    </row>
    <row r="10596">
      <c r="A10596" s="3" t="n">
        <v>45392.40143662037</v>
      </c>
      <c r="B10596" t="n">
        <v>-2.5498270665</v>
      </c>
      <c r="C10596" t="n">
        <v>-0.8576330321730793</v>
      </c>
      <c r="D10596" t="n">
        <v>0.15562172885</v>
      </c>
      <c r="E10596" t="n">
        <v>0.2251562492911427</v>
      </c>
      <c r="F10596" t="n">
        <v>-9.7036997883</v>
      </c>
      <c r="G10596" t="n">
        <v>-9.912261402763896</v>
      </c>
    </row>
    <row r="10597">
      <c r="A10597" s="3" t="n">
        <v>45392.40143716435</v>
      </c>
      <c r="B10597" t="n">
        <v>-1.7717086156</v>
      </c>
      <c r="C10597" t="n">
        <v>-0.6206288638258757</v>
      </c>
      <c r="D10597" t="n">
        <v>1.10133582825</v>
      </c>
      <c r="E10597" t="n">
        <v>0.6340733466487197</v>
      </c>
      <c r="F10597" t="n">
        <v>-11.63103013275</v>
      </c>
      <c r="G10597" t="n">
        <v>-10.06904493389735</v>
      </c>
    </row>
    <row r="10598">
      <c r="A10598" s="3" t="n">
        <v>45392.40143773148</v>
      </c>
      <c r="B10598" t="n">
        <v>-1.0558427789</v>
      </c>
      <c r="C10598" t="n">
        <v>-0.703683897201517</v>
      </c>
      <c r="D10598" t="n">
        <v>1.8459253428</v>
      </c>
      <c r="E10598" t="n">
        <v>0.6879723409200486</v>
      </c>
      <c r="F10598" t="n">
        <v>-9.009379161649999</v>
      </c>
      <c r="G10598" t="n">
        <v>-10.46761612980155</v>
      </c>
    </row>
    <row r="10599">
      <c r="A10599" s="3" t="n">
        <v>45392.40143829861</v>
      </c>
      <c r="B10599" t="n">
        <v>1.7094560014</v>
      </c>
      <c r="C10599" t="n">
        <v>-0.5475038293625889</v>
      </c>
      <c r="D10599" t="n">
        <v>-0.76375170865</v>
      </c>
      <c r="E10599" t="n">
        <v>0.8045510072825198</v>
      </c>
      <c r="F10599" t="n">
        <v>-11.15697667175</v>
      </c>
      <c r="G10599" t="n">
        <v>-10.47604893442858</v>
      </c>
    </row>
    <row r="10600">
      <c r="A10600" s="3" t="n">
        <v>45392.40143885417</v>
      </c>
      <c r="B10600" t="n">
        <v>0.9265519052999999</v>
      </c>
      <c r="C10600" t="n">
        <v>-0.6360448261885799</v>
      </c>
      <c r="D10600" t="n">
        <v>0.42377476645</v>
      </c>
      <c r="E10600" t="n">
        <v>1.198489098255831</v>
      </c>
      <c r="F10600" t="n">
        <v>-10.3525273656</v>
      </c>
      <c r="G10600" t="n">
        <v>-10.30890674633896</v>
      </c>
    </row>
    <row r="10601">
      <c r="A10601" s="3" t="n">
        <v>45392.40143942129</v>
      </c>
      <c r="B10601" t="n">
        <v>-1.52270796545</v>
      </c>
      <c r="C10601" t="n">
        <v>-0.4031201556634044</v>
      </c>
      <c r="D10601" t="n">
        <v>3.39258114755</v>
      </c>
      <c r="E10601" t="n">
        <v>1.193577818211076</v>
      </c>
      <c r="F10601" t="n">
        <v>-10.70687105005</v>
      </c>
      <c r="G10601" t="n">
        <v>-9.935903064278115</v>
      </c>
    </row>
    <row r="10602">
      <c r="A10602" s="3" t="n">
        <v>45392.40144167824</v>
      </c>
      <c r="B10602" t="n">
        <v>-2.15478578455</v>
      </c>
      <c r="C10602" t="n">
        <v>-0.3874037989238938</v>
      </c>
      <c r="D10602" t="n">
        <v>-0.2035076008</v>
      </c>
      <c r="E10602" t="n">
        <v>0.7735940191954568</v>
      </c>
      <c r="F10602" t="n">
        <v>-9.75397848285</v>
      </c>
      <c r="G10602" t="n">
        <v>-10.20999774309327</v>
      </c>
    </row>
    <row r="10603">
      <c r="A10603" s="3" t="n">
        <v>45392.4014428125</v>
      </c>
      <c r="B10603" t="n">
        <v>-0.6608014969499999</v>
      </c>
      <c r="C10603" t="n">
        <v>-0.4779074744500013</v>
      </c>
      <c r="D10603" t="n">
        <v>0.8523351781</v>
      </c>
      <c r="E10603" t="n">
        <v>0.8352978496039651</v>
      </c>
      <c r="F10603" t="n">
        <v>-9.636661528899999</v>
      </c>
      <c r="G10603" t="n">
        <v>-10.61734157033523</v>
      </c>
    </row>
    <row r="10604">
      <c r="A10604" s="3" t="n">
        <v>45392.40144336806</v>
      </c>
      <c r="B10604" t="n">
        <v>-1.04626168185</v>
      </c>
      <c r="C10604" t="n">
        <v>-1.194838144181006</v>
      </c>
      <c r="D10604" t="n">
        <v>2.60728422885</v>
      </c>
      <c r="E10604" t="n">
        <v>1.352054585192545</v>
      </c>
      <c r="F10604" t="n">
        <v>-9.4666730578</v>
      </c>
      <c r="G10604" t="n">
        <v>-10.31015369960434</v>
      </c>
    </row>
    <row r="10605">
      <c r="A10605" s="3" t="n">
        <v>45392.40144340278</v>
      </c>
      <c r="B10605" t="n">
        <v>0.6081299797999999</v>
      </c>
      <c r="C10605" t="n">
        <v>-1.130423175085667</v>
      </c>
      <c r="D10605" t="n">
        <v>-0.9217662600999998</v>
      </c>
      <c r="E10605" t="n">
        <v>1.17616687692343</v>
      </c>
      <c r="F10605" t="n">
        <v>-11.04445516965</v>
      </c>
      <c r="G10605" t="n">
        <v>-10.36686116756413</v>
      </c>
    </row>
    <row r="10606">
      <c r="A10606" s="3" t="n">
        <v>45392.40144344907</v>
      </c>
      <c r="B10606" t="n">
        <v>-0.12688824435</v>
      </c>
      <c r="C10606" t="n">
        <v>-0.8508270570578114</v>
      </c>
      <c r="D10606" t="n">
        <v>0.17956956815</v>
      </c>
      <c r="E10606" t="n">
        <v>1.062775051780423</v>
      </c>
      <c r="F10606" t="n">
        <v>-13.3835863609</v>
      </c>
      <c r="G10606" t="n">
        <v>-10.42975706600108</v>
      </c>
    </row>
    <row r="10607">
      <c r="A10607" s="3" t="n">
        <v>45392.40144347222</v>
      </c>
      <c r="B10607" t="n">
        <v>-1.72621556625</v>
      </c>
      <c r="C10607" t="n">
        <v>-0.6081645888165517</v>
      </c>
      <c r="D10607" t="n">
        <v>3.3375168078</v>
      </c>
      <c r="E10607" t="n">
        <v>1.155322465169584</v>
      </c>
      <c r="F10607" t="n">
        <v>-9.00220069385</v>
      </c>
      <c r="G10607" t="n">
        <v>-10.71088912486844</v>
      </c>
    </row>
    <row r="10608">
      <c r="A10608" s="3" t="n">
        <v>45392.40144393519</v>
      </c>
      <c r="B10608" t="n">
        <v>-3.1316163844</v>
      </c>
      <c r="C10608" t="n">
        <v>-0.4536865576653858</v>
      </c>
      <c r="D10608" t="n">
        <v>2.03267337875</v>
      </c>
      <c r="E10608" t="n">
        <v>0.7838472489493028</v>
      </c>
      <c r="F10608" t="n">
        <v>-8.880098094699999</v>
      </c>
      <c r="G10608" t="n">
        <v>-10.36963471220551</v>
      </c>
    </row>
    <row r="10609">
      <c r="A10609" s="3" t="n">
        <v>45392.401445625</v>
      </c>
      <c r="B10609" t="n">
        <v>0.9241590827</v>
      </c>
      <c r="C10609" t="n">
        <v>-0.5537361726011671</v>
      </c>
      <c r="D10609" t="n">
        <v>-0.2705458602</v>
      </c>
      <c r="E10609" t="n">
        <v>0.9546771489067626</v>
      </c>
      <c r="F10609" t="n">
        <v>-10.88403798895</v>
      </c>
      <c r="G10609" t="n">
        <v>-10.13304873233173</v>
      </c>
    </row>
    <row r="10610">
      <c r="A10610" s="3" t="n">
        <v>45392.40144565972</v>
      </c>
      <c r="B10610" t="n">
        <v>0.12449542175</v>
      </c>
      <c r="C10610" t="n">
        <v>-0.7914876579688833</v>
      </c>
      <c r="D10610" t="n">
        <v>0.8307899680499999</v>
      </c>
      <c r="E10610" t="n">
        <v>1.532187407086135</v>
      </c>
      <c r="F10610" t="n">
        <v>-10.627858871</v>
      </c>
      <c r="G10610" t="n">
        <v>-10.08365126472229</v>
      </c>
    </row>
    <row r="10611">
      <c r="A10611" s="3" t="n">
        <v>45392.40144568287</v>
      </c>
      <c r="B10611" t="n">
        <v>0.5458773656</v>
      </c>
      <c r="C10611" t="n">
        <v>-0.6787259043735451</v>
      </c>
      <c r="D10611" t="n">
        <v>-0.21548152045</v>
      </c>
      <c r="E10611" t="n">
        <v>1.381234946617603</v>
      </c>
      <c r="F10611" t="n">
        <v>-10.2088795564</v>
      </c>
      <c r="G10611" t="n">
        <v>-9.900815487779864</v>
      </c>
    </row>
    <row r="10612">
      <c r="A10612" s="3" t="n">
        <v>45392.4014462037</v>
      </c>
      <c r="B10612" t="n">
        <v>-0.6871323522</v>
      </c>
      <c r="C10612" t="n">
        <v>-0.3980852752537307</v>
      </c>
      <c r="D10612" t="n">
        <v>1.92493752185</v>
      </c>
      <c r="E10612" t="n">
        <v>1.013292730360259</v>
      </c>
      <c r="F10612" t="n">
        <v>-8.36294440695</v>
      </c>
      <c r="G10612" t="n">
        <v>-10.3026675681625</v>
      </c>
    </row>
    <row r="10613">
      <c r="A10613" s="3" t="n">
        <v>45392.40144675926</v>
      </c>
      <c r="B10613" t="n">
        <v>-2.57376509915</v>
      </c>
      <c r="C10613" t="n">
        <v>-0.4219758748064113</v>
      </c>
      <c r="D10613" t="n">
        <v>3.66791265295</v>
      </c>
      <c r="E10613" t="n">
        <v>1.211213580950353</v>
      </c>
      <c r="F10613" t="n">
        <v>-11.60229664825</v>
      </c>
      <c r="G10613" t="n">
        <v>-10.27196207835819</v>
      </c>
    </row>
    <row r="10614">
      <c r="A10614" s="3" t="n">
        <v>45392.40144788194</v>
      </c>
      <c r="B10614" t="n">
        <v>-0.83557561325</v>
      </c>
      <c r="C10614" t="n">
        <v>-1.084299185533686</v>
      </c>
      <c r="D10614" t="n">
        <v>1.27132429935</v>
      </c>
      <c r="E10614" t="n">
        <v>1.649754510618769</v>
      </c>
      <c r="F10614" t="n">
        <v>-11.2695079805</v>
      </c>
      <c r="G10614" t="n">
        <v>-10.02553241637952</v>
      </c>
    </row>
    <row r="10615">
      <c r="A10615" s="3" t="n">
        <v>45392.40144790509</v>
      </c>
      <c r="B10615" t="n">
        <v>-0.25378629535</v>
      </c>
      <c r="C10615" t="n">
        <v>-1.24790805362984</v>
      </c>
      <c r="D10615" t="n">
        <v>0.09336911464999999</v>
      </c>
      <c r="E10615" t="n">
        <v>1.503311829028093</v>
      </c>
      <c r="F10615" t="n">
        <v>-8.678983316499998</v>
      </c>
      <c r="G10615" t="n">
        <v>-10.22093005478546</v>
      </c>
    </row>
    <row r="10616">
      <c r="A10616" s="3" t="n">
        <v>45392.4014490162</v>
      </c>
      <c r="B10616" t="n">
        <v>-0.25378629535</v>
      </c>
      <c r="C10616" t="n">
        <v>-1.139589306826926</v>
      </c>
      <c r="D10616" t="n">
        <v>0.6655871421499999</v>
      </c>
      <c r="E10616" t="n">
        <v>1.682988698844993</v>
      </c>
      <c r="F10616" t="n">
        <v>-10.32858933295</v>
      </c>
      <c r="G10616" t="n">
        <v>-10.32987446128651</v>
      </c>
    </row>
    <row r="10617">
      <c r="A10617" s="3" t="n">
        <v>45392.40144958333</v>
      </c>
      <c r="B10617" t="n">
        <v>-1.35032667175</v>
      </c>
      <c r="C10617" t="n">
        <v>-0.2935708000117723</v>
      </c>
      <c r="D10617" t="n">
        <v>1.88902556955</v>
      </c>
      <c r="E10617" t="n">
        <v>0.9742043378332194</v>
      </c>
      <c r="F10617" t="n">
        <v>-10.47462996475</v>
      </c>
      <c r="G10617" t="n">
        <v>-10.60798255161798</v>
      </c>
    </row>
    <row r="10618">
      <c r="A10618" s="3" t="n">
        <v>45392.40145013889</v>
      </c>
      <c r="B10618" t="n">
        <v>-1.4604651579</v>
      </c>
      <c r="C10618" t="n">
        <v>0.1164347211991846</v>
      </c>
      <c r="D10618" t="n">
        <v>2.05901404065</v>
      </c>
      <c r="E10618" t="n">
        <v>0.6881446316451068</v>
      </c>
      <c r="F10618" t="n">
        <v>-10.3597058334</v>
      </c>
      <c r="G10618" t="n">
        <v>-10.12009094737637</v>
      </c>
    </row>
    <row r="10619">
      <c r="A10619" s="3" t="n">
        <v>45392.40145070602</v>
      </c>
      <c r="B10619" t="n">
        <v>0.21308869785</v>
      </c>
      <c r="C10619" t="n">
        <v>-0.2617149833046628</v>
      </c>
      <c r="D10619" t="n">
        <v>0.26335758575</v>
      </c>
      <c r="E10619" t="n">
        <v>1.170656408277742</v>
      </c>
      <c r="F10619" t="n">
        <v>-11.18092451105</v>
      </c>
      <c r="G10619" t="n">
        <v>-10.27865467122637</v>
      </c>
    </row>
    <row r="10620">
      <c r="A10620" s="3" t="n">
        <v>45392.40145127314</v>
      </c>
      <c r="B10620" t="n">
        <v>1.62087253195</v>
      </c>
      <c r="C10620" t="n">
        <v>-0.2701590347191151</v>
      </c>
      <c r="D10620" t="n">
        <v>1.5370747077</v>
      </c>
      <c r="E10620" t="n">
        <v>1.001021182311658</v>
      </c>
      <c r="F10620" t="n">
        <v>-9.9694600033</v>
      </c>
      <c r="G10620" t="n">
        <v>-10.79760555902998</v>
      </c>
    </row>
    <row r="10621">
      <c r="A10621" s="3" t="n">
        <v>45392.40145184028</v>
      </c>
      <c r="B10621" t="n">
        <v>1.61130124155</v>
      </c>
      <c r="C10621" t="n">
        <v>-0.109787138339977</v>
      </c>
      <c r="D10621" t="n">
        <v>-1.51552949765</v>
      </c>
      <c r="E10621" t="n">
        <v>0.7551937035053635</v>
      </c>
      <c r="F10621" t="n">
        <v>-10.80503561655</v>
      </c>
      <c r="G10621" t="n">
        <v>-10.49141010299164</v>
      </c>
    </row>
    <row r="10622">
      <c r="A10622" s="3" t="n">
        <v>45392.40145295139</v>
      </c>
      <c r="B10622" t="n">
        <v>-2.5115222916</v>
      </c>
      <c r="C10622" t="n">
        <v>0.2411325622632876</v>
      </c>
      <c r="D10622" t="n">
        <v>2.1475975101</v>
      </c>
      <c r="E10622" t="n">
        <v>0.2894686714589751</v>
      </c>
      <c r="F10622" t="n">
        <v>-9.0189602587</v>
      </c>
      <c r="G10622" t="n">
        <v>-10.29184399827462</v>
      </c>
    </row>
    <row r="10623">
      <c r="A10623" s="3" t="n">
        <v>45392.40145300926</v>
      </c>
      <c r="B10623" t="n">
        <v>-1.6352392742</v>
      </c>
      <c r="C10623" t="n">
        <v>0.223563000126341</v>
      </c>
      <c r="D10623" t="n">
        <v>1.58256775705</v>
      </c>
      <c r="E10623" t="n">
        <v>0.3453390995515161</v>
      </c>
      <c r="F10623" t="n">
        <v>-11.73158752185</v>
      </c>
      <c r="G10623" t="n">
        <v>-10.08633885830539</v>
      </c>
    </row>
    <row r="10624">
      <c r="A10624" s="3" t="n">
        <v>45392.40145351852</v>
      </c>
      <c r="B10624" t="n">
        <v>1.503555578</v>
      </c>
      <c r="C10624" t="n">
        <v>-0.01445733375104893</v>
      </c>
      <c r="D10624" t="n">
        <v>-1.6065057897</v>
      </c>
      <c r="E10624" t="n">
        <v>0.397304057855712</v>
      </c>
      <c r="F10624" t="n">
        <v>-10.8553143111</v>
      </c>
      <c r="G10624" t="n">
        <v>-10.13351273089047</v>
      </c>
    </row>
    <row r="10625">
      <c r="A10625" s="3" t="n">
        <v>45392.40145409722</v>
      </c>
      <c r="B10625" t="n">
        <v>0.7876897413</v>
      </c>
      <c r="C10625" t="n">
        <v>-0.1319957716913757</v>
      </c>
      <c r="D10625" t="n">
        <v>0.9265519052999999</v>
      </c>
      <c r="E10625" t="n">
        <v>0.3399884632993016</v>
      </c>
      <c r="F10625" t="n">
        <v>-8.176196371</v>
      </c>
      <c r="G10625" t="n">
        <v>-10.24714537901192</v>
      </c>
    </row>
    <row r="10626">
      <c r="A10626" s="3" t="n">
        <v>45392.40145465278</v>
      </c>
      <c r="B10626" t="n">
        <v>0.6536132225</v>
      </c>
      <c r="C10626" t="n">
        <v>-0.2085767473363643</v>
      </c>
      <c r="D10626" t="n">
        <v>-0.01915238745</v>
      </c>
      <c r="E10626" t="n">
        <v>0.9511398742502359</v>
      </c>
      <c r="F10626" t="n">
        <v>-10.1753604267</v>
      </c>
      <c r="G10626" t="n">
        <v>-9.960588436807953</v>
      </c>
    </row>
    <row r="10627">
      <c r="A10627" s="3" t="n">
        <v>45392.40145521991</v>
      </c>
      <c r="B10627" t="n">
        <v>-0.7781184509</v>
      </c>
      <c r="C10627" t="n">
        <v>0.2282517903705136</v>
      </c>
      <c r="D10627" t="n">
        <v>1.95845665155</v>
      </c>
      <c r="E10627" t="n">
        <v>0.8582690242856666</v>
      </c>
      <c r="F10627" t="n">
        <v>-10.46984431955</v>
      </c>
      <c r="G10627" t="n">
        <v>-10.10130499489024</v>
      </c>
    </row>
    <row r="10628">
      <c r="A10628" s="3" t="n">
        <v>45392.40145578704</v>
      </c>
      <c r="B10628" t="n">
        <v>-0.36152215225</v>
      </c>
      <c r="C10628" t="n">
        <v>0.1317853744731939</v>
      </c>
      <c r="D10628" t="n">
        <v>0.28251977985</v>
      </c>
      <c r="E10628" t="n">
        <v>0.9801830568719141</v>
      </c>
      <c r="F10628" t="n">
        <v>-11.2359888508</v>
      </c>
      <c r="G10628" t="n">
        <v>-10.0820398423949</v>
      </c>
    </row>
    <row r="10629">
      <c r="A10629" s="3" t="n">
        <v>45392.40145635416</v>
      </c>
      <c r="B10629" t="n">
        <v>-0.52911780075</v>
      </c>
      <c r="C10629" t="n">
        <v>-0.2975512483828679</v>
      </c>
      <c r="D10629" t="n">
        <v>1.96084947415</v>
      </c>
      <c r="E10629" t="n">
        <v>1.530113014869585</v>
      </c>
      <c r="F10629" t="n">
        <v>-9.44273502515</v>
      </c>
      <c r="G10629" t="n">
        <v>-10.42495816239315</v>
      </c>
    </row>
    <row r="10630">
      <c r="A10630" s="3" t="n">
        <v>45392.40145690972</v>
      </c>
      <c r="B10630" t="n">
        <v>-0.9337401797499999</v>
      </c>
      <c r="C10630" t="n">
        <v>-0.3982027721791387</v>
      </c>
      <c r="D10630" t="n">
        <v>2.77727269995</v>
      </c>
      <c r="E10630" t="n">
        <v>1.274826873552684</v>
      </c>
      <c r="F10630" t="n">
        <v>-9.574408914699999</v>
      </c>
      <c r="G10630" t="n">
        <v>-10.90275554633872</v>
      </c>
    </row>
    <row r="10631">
      <c r="A10631" s="3" t="n">
        <v>45392.40145747685</v>
      </c>
      <c r="B10631" t="n">
        <v>1.1947049429</v>
      </c>
      <c r="C10631" t="n">
        <v>-0.4930218080324023</v>
      </c>
      <c r="D10631" t="n">
        <v>-0.1101286795</v>
      </c>
      <c r="E10631" t="n">
        <v>1.400708461851286</v>
      </c>
      <c r="F10631" t="n">
        <v>-12.03086686655</v>
      </c>
      <c r="G10631" t="n">
        <v>-10.54889839974094</v>
      </c>
    </row>
    <row r="10632">
      <c r="A10632" s="3" t="n">
        <v>45392.40145803241</v>
      </c>
      <c r="B10632" t="n">
        <v>-0.3687104267</v>
      </c>
      <c r="C10632" t="n">
        <v>-0.7630250793177177</v>
      </c>
      <c r="D10632" t="n">
        <v>0.4141936694</v>
      </c>
      <c r="E10632" t="n">
        <v>1.342276829378092</v>
      </c>
      <c r="F10632" t="n">
        <v>-11.1306458165</v>
      </c>
      <c r="G10632" t="n">
        <v>-10.53862919131961</v>
      </c>
    </row>
    <row r="10633">
      <c r="A10633" s="3" t="n">
        <v>45392.40145861111</v>
      </c>
      <c r="B10633" t="n">
        <v>-1.7094560014</v>
      </c>
      <c r="C10633" t="n">
        <v>-1.051479711163639</v>
      </c>
      <c r="D10633" t="n">
        <v>2.566586631349999</v>
      </c>
      <c r="E10633" t="n">
        <v>1.373948262777743</v>
      </c>
      <c r="F10633" t="n">
        <v>-10.4123871572</v>
      </c>
      <c r="G10633" t="n">
        <v>-10.65999569737719</v>
      </c>
    </row>
    <row r="10634">
      <c r="A10634" s="3" t="n">
        <v>45392.40145972222</v>
      </c>
      <c r="B10634" t="n">
        <v>-1.37188168845</v>
      </c>
      <c r="C10634" t="n">
        <v>-0.9061807044124734</v>
      </c>
      <c r="D10634" t="n">
        <v>0.25857194055</v>
      </c>
      <c r="E10634" t="n">
        <v>0.7040634534173678</v>
      </c>
      <c r="F10634" t="n">
        <v>-10.6302516936</v>
      </c>
      <c r="G10634" t="n">
        <v>-10.9078481236822</v>
      </c>
    </row>
    <row r="10635">
      <c r="A10635" s="3" t="n">
        <v>45392.40145975695</v>
      </c>
      <c r="B10635" t="n">
        <v>-1.41736493115</v>
      </c>
      <c r="C10635" t="n">
        <v>-0.8378870566565292</v>
      </c>
      <c r="D10635" t="n">
        <v>1.99197578125</v>
      </c>
      <c r="E10635" t="n">
        <v>0.7187180174159691</v>
      </c>
      <c r="F10635" t="n">
        <v>-9.2679511022</v>
      </c>
      <c r="G10635" t="n">
        <v>-10.90886950113826</v>
      </c>
    </row>
    <row r="10636">
      <c r="A10636" s="3" t="n">
        <v>45392.40146030093</v>
      </c>
      <c r="B10636" t="n">
        <v>-1.82198731015</v>
      </c>
      <c r="C10636" t="n">
        <v>-1.218721657343244</v>
      </c>
      <c r="D10636" t="n">
        <v>0.82839714545</v>
      </c>
      <c r="E10636" t="n">
        <v>1.200844957328908</v>
      </c>
      <c r="F10636" t="n">
        <v>-11.8872092507</v>
      </c>
      <c r="G10636" t="n">
        <v>-10.38466183746681</v>
      </c>
    </row>
    <row r="10637">
      <c r="A10637" s="3" t="n">
        <v>45392.40146086806</v>
      </c>
      <c r="B10637" t="n">
        <v>0.4141936694</v>
      </c>
      <c r="C10637" t="n">
        <v>-1.125135950598255</v>
      </c>
      <c r="D10637" t="n">
        <v>-0.2705458602</v>
      </c>
      <c r="E10637" t="n">
        <v>0.9946317955171355</v>
      </c>
      <c r="F10637" t="n">
        <v>-11.2048625437</v>
      </c>
      <c r="G10637" t="n">
        <v>-10.58309576558429</v>
      </c>
    </row>
    <row r="10638">
      <c r="A10638" s="3" t="n">
        <v>45392.40146197916</v>
      </c>
      <c r="B10638" t="n">
        <v>0.7805112734999999</v>
      </c>
      <c r="C10638" t="n">
        <v>-0.6898323583960393</v>
      </c>
      <c r="D10638" t="n">
        <v>-0.3040649899</v>
      </c>
      <c r="E10638" t="n">
        <v>0.8981442576044314</v>
      </c>
      <c r="F10638" t="n">
        <v>-10.46505867435</v>
      </c>
      <c r="G10638" t="n">
        <v>-10.74668305447858</v>
      </c>
    </row>
    <row r="10639">
      <c r="A10639" s="3" t="n">
        <v>45392.40146201389</v>
      </c>
      <c r="B10639" t="n">
        <v>-1.630453629</v>
      </c>
      <c r="C10639" t="n">
        <v>-0.227466229700933</v>
      </c>
      <c r="D10639" t="n">
        <v>3.45961940695</v>
      </c>
      <c r="E10639" t="n">
        <v>1.031684748115737</v>
      </c>
      <c r="F10639" t="n">
        <v>-10.29985584845</v>
      </c>
      <c r="G10639" t="n">
        <v>-10.68567967947637</v>
      </c>
    </row>
    <row r="10640">
      <c r="A10640" s="3" t="n">
        <v>45392.40146255787</v>
      </c>
      <c r="B10640" t="n">
        <v>-2.12605230005</v>
      </c>
      <c r="C10640" t="n">
        <v>0.2602814293773902</v>
      </c>
      <c r="D10640" t="n">
        <v>1.491591465</v>
      </c>
      <c r="E10640" t="n">
        <v>0.7563073183338014</v>
      </c>
      <c r="F10640" t="n">
        <v>-9.2918989415</v>
      </c>
      <c r="G10640" t="n">
        <v>-10.61849829784875</v>
      </c>
    </row>
    <row r="10641">
      <c r="A10641" s="3" t="n">
        <v>45392.40146368056</v>
      </c>
      <c r="B10641" t="n">
        <v>0.6440419320999999</v>
      </c>
      <c r="C10641" t="n">
        <v>-0.01899653257890447</v>
      </c>
      <c r="D10641" t="n">
        <v>-0.3806745397</v>
      </c>
      <c r="E10641" t="n">
        <v>1.105385494654199</v>
      </c>
      <c r="F10641" t="n">
        <v>-12.2295790155</v>
      </c>
      <c r="G10641" t="n">
        <v>-10.10632302797812</v>
      </c>
    </row>
    <row r="10642">
      <c r="A10642" s="3" t="n">
        <v>45392.4014637037</v>
      </c>
      <c r="B10642" t="n">
        <v>1.98719013605</v>
      </c>
      <c r="C10642" t="n">
        <v>-0.3354713465784391</v>
      </c>
      <c r="D10642" t="n">
        <v>1.422160383</v>
      </c>
      <c r="E10642" t="n">
        <v>1.262348494340446</v>
      </c>
      <c r="F10642" t="n">
        <v>-10.12508173215</v>
      </c>
      <c r="G10642" t="n">
        <v>-10.28690396120026</v>
      </c>
    </row>
    <row r="10643">
      <c r="A10643" s="3" t="n">
        <v>45392.40146425926</v>
      </c>
      <c r="B10643" t="n">
        <v>0.6631943195500001</v>
      </c>
      <c r="C10643" t="n">
        <v>-0.4451190659012834</v>
      </c>
      <c r="D10643" t="n">
        <v>0.25617911795</v>
      </c>
      <c r="E10643" t="n">
        <v>1.104682593300236</v>
      </c>
      <c r="F10643" t="n">
        <v>-9.629483061099998</v>
      </c>
      <c r="G10643" t="n">
        <v>-10.54774361526996</v>
      </c>
    </row>
    <row r="10644">
      <c r="A10644" s="3" t="n">
        <v>45392.40146481481</v>
      </c>
      <c r="B10644" t="n">
        <v>-1.04626168185</v>
      </c>
      <c r="C10644" t="n">
        <v>-0.2419293925796044</v>
      </c>
      <c r="D10644" t="n">
        <v>0.83557561325</v>
      </c>
      <c r="E10644" t="n">
        <v>0.5711377644252928</v>
      </c>
      <c r="F10644" t="n">
        <v>-10.1394484744</v>
      </c>
      <c r="G10644" t="n">
        <v>-10.3359046823822</v>
      </c>
    </row>
    <row r="10645">
      <c r="A10645" s="3" t="n">
        <v>45392.40146538195</v>
      </c>
      <c r="B10645" t="n">
        <v>-3.3375168078</v>
      </c>
      <c r="C10645" t="n">
        <v>-0.1475175041462707</v>
      </c>
      <c r="D10645" t="n">
        <v>2.40856227325</v>
      </c>
      <c r="E10645" t="n">
        <v>0.5426915759094419</v>
      </c>
      <c r="F10645" t="n">
        <v>-10.17056497485</v>
      </c>
      <c r="G10645" t="n">
        <v>-10.49606455853115</v>
      </c>
    </row>
    <row r="10646">
      <c r="A10646" s="3" t="n">
        <v>45392.4014659375</v>
      </c>
      <c r="B10646" t="n">
        <v>0.4070152016</v>
      </c>
      <c r="C10646" t="n">
        <v>-0.6437654714354331</v>
      </c>
      <c r="D10646" t="n">
        <v>0.1628100033</v>
      </c>
      <c r="E10646" t="n">
        <v>0.9509669206047812</v>
      </c>
      <c r="F10646" t="n">
        <v>-11.9446762197</v>
      </c>
      <c r="G10646" t="n">
        <v>-10.14151562021087</v>
      </c>
    </row>
    <row r="10647">
      <c r="A10647" s="3" t="n">
        <v>45392.40146650463</v>
      </c>
      <c r="B10647" t="n">
        <v>-0.3088506351</v>
      </c>
      <c r="C10647" t="n">
        <v>-0.8367697843362496</v>
      </c>
      <c r="D10647" t="n">
        <v>0.05027869455</v>
      </c>
      <c r="E10647" t="n">
        <v>0.6530312012514004</v>
      </c>
      <c r="F10647" t="n">
        <v>-10.1107149899</v>
      </c>
      <c r="G10647" t="n">
        <v>-10.56870396951518</v>
      </c>
    </row>
    <row r="10648">
      <c r="A10648" s="3" t="n">
        <v>45392.40146707176</v>
      </c>
      <c r="B10648" t="n">
        <v>0.6105228023999999</v>
      </c>
      <c r="C10648" t="n">
        <v>-0.4943048104517498</v>
      </c>
      <c r="D10648" t="n">
        <v>-0.1723812937</v>
      </c>
      <c r="E10648" t="n">
        <v>0.7776870725966223</v>
      </c>
      <c r="F10648" t="n">
        <v>-8.9231885148</v>
      </c>
      <c r="G10648" t="n">
        <v>-10.51274407002847</v>
      </c>
    </row>
    <row r="10649">
      <c r="A10649" s="3" t="n">
        <v>45392.40146763889</v>
      </c>
      <c r="B10649" t="n">
        <v>0.3064578125</v>
      </c>
      <c r="C10649" t="n">
        <v>-0.1982222964958048</v>
      </c>
      <c r="D10649" t="n">
        <v>0.9816260517000001</v>
      </c>
      <c r="E10649" t="n">
        <v>0.7428068987451071</v>
      </c>
      <c r="F10649" t="n">
        <v>-11.9566403327</v>
      </c>
      <c r="G10649" t="n">
        <v>-10.46202471628954</v>
      </c>
    </row>
    <row r="10650">
      <c r="A10650" s="3" t="n">
        <v>45392.40146819445</v>
      </c>
      <c r="B10650" t="n">
        <v>-1.7669229704</v>
      </c>
      <c r="C10650" t="n">
        <v>0.09731959444731968</v>
      </c>
      <c r="D10650" t="n">
        <v>2.590524664</v>
      </c>
      <c r="E10650" t="n">
        <v>0.4615751046470876</v>
      </c>
      <c r="F10650" t="n">
        <v>-9.4666730578</v>
      </c>
      <c r="G10650" t="n">
        <v>-10.43743043816588</v>
      </c>
    </row>
    <row r="10651">
      <c r="A10651" s="3" t="n">
        <v>45392.40146876157</v>
      </c>
      <c r="B10651" t="n">
        <v>-0.06943108200000001</v>
      </c>
      <c r="C10651" t="n">
        <v>-0.03169362980326354</v>
      </c>
      <c r="D10651" t="n">
        <v>-1.0247164718</v>
      </c>
      <c r="E10651" t="n">
        <v>0.3600573267674834</v>
      </c>
      <c r="F10651" t="n">
        <v>-11.58793971265</v>
      </c>
      <c r="G10651" t="n">
        <v>-10.17145070507742</v>
      </c>
    </row>
    <row r="10652">
      <c r="A10652" s="3" t="n">
        <v>45392.4014693287</v>
      </c>
      <c r="B10652" t="n">
        <v>0.4955986710499999</v>
      </c>
      <c r="C10652" t="n">
        <v>0.1136163951420749</v>
      </c>
      <c r="D10652" t="n">
        <v>1.3910340759</v>
      </c>
      <c r="E10652" t="n">
        <v>0.4355110862862483</v>
      </c>
      <c r="F10652" t="n">
        <v>-9.2966845867</v>
      </c>
      <c r="G10652" t="n">
        <v>-10.7285853276604</v>
      </c>
    </row>
    <row r="10653">
      <c r="A10653" s="3" t="n">
        <v>45392.40146989583</v>
      </c>
      <c r="B10653" t="n">
        <v>-0.1771669389</v>
      </c>
      <c r="C10653" t="n">
        <v>-0.1226995703965039</v>
      </c>
      <c r="D10653" t="n">
        <v>-0.01675956485</v>
      </c>
      <c r="E10653" t="n">
        <v>0.6191393274141043</v>
      </c>
      <c r="F10653" t="n">
        <v>-11.1354314617</v>
      </c>
      <c r="G10653" t="n">
        <v>-10.82906933833033</v>
      </c>
    </row>
    <row r="10654">
      <c r="A10654" s="3" t="n">
        <v>45392.40147045139</v>
      </c>
      <c r="B10654" t="n">
        <v>0.9672593094499999</v>
      </c>
      <c r="C10654" t="n">
        <v>-0.00355208749848481</v>
      </c>
      <c r="D10654" t="n">
        <v>-0.9888045194999999</v>
      </c>
      <c r="E10654" t="n">
        <v>0.5260281573762253</v>
      </c>
      <c r="F10654" t="n">
        <v>-10.53448975635</v>
      </c>
      <c r="G10654" t="n">
        <v>-10.40751663532998</v>
      </c>
    </row>
    <row r="10655">
      <c r="A10655" s="3" t="n">
        <v>45392.40147158565</v>
      </c>
      <c r="B10655" t="n">
        <v>0.2322410853</v>
      </c>
      <c r="C10655" t="n">
        <v>0.1195622196135202</v>
      </c>
      <c r="D10655" t="n">
        <v>0.56502975305</v>
      </c>
      <c r="E10655" t="n">
        <v>0.5126839126891621</v>
      </c>
      <c r="F10655" t="n">
        <v>-10.29985584845</v>
      </c>
      <c r="G10655" t="n">
        <v>-10.73275445689187</v>
      </c>
    </row>
    <row r="10656">
      <c r="A10656" s="3" t="n">
        <v>45392.40147215278</v>
      </c>
      <c r="B10656" t="n">
        <v>-1.01034972955</v>
      </c>
      <c r="C10656" t="n">
        <v>-0.3650493688039637</v>
      </c>
      <c r="D10656" t="n">
        <v>2.8874111861</v>
      </c>
      <c r="E10656" t="n">
        <v>0.9919423731881145</v>
      </c>
      <c r="F10656" t="n">
        <v>-12.41871987405</v>
      </c>
      <c r="G10656" t="n">
        <v>-10.53378472907893</v>
      </c>
    </row>
    <row r="10657">
      <c r="A10657" s="3" t="n">
        <v>45392.40147270833</v>
      </c>
      <c r="B10657" t="n">
        <v>-1.3694790592</v>
      </c>
      <c r="C10657" t="n">
        <v>-0.4743513865698148</v>
      </c>
      <c r="D10657" t="n">
        <v>1.40779364075</v>
      </c>
      <c r="E10657" t="n">
        <v>0.9139607153237786</v>
      </c>
      <c r="F10657" t="n">
        <v>-8.9184028696</v>
      </c>
      <c r="G10657" t="n">
        <v>-10.57234333391273</v>
      </c>
    </row>
    <row r="10658">
      <c r="A10658" s="3" t="n">
        <v>45392.40147327547</v>
      </c>
      <c r="B10658" t="n">
        <v>0.4788391062</v>
      </c>
      <c r="C10658" t="n">
        <v>-0.57981406657168</v>
      </c>
      <c r="D10658" t="n">
        <v>0.1029502117</v>
      </c>
      <c r="E10658" t="n">
        <v>1.410586981565972</v>
      </c>
      <c r="F10658" t="n">
        <v>-9.751585660249999</v>
      </c>
      <c r="G10658" t="n">
        <v>-10.11130581198837</v>
      </c>
    </row>
    <row r="10659">
      <c r="A10659" s="3" t="n">
        <v>45392.40147384259</v>
      </c>
      <c r="B10659" t="n">
        <v>-0.8116375806</v>
      </c>
      <c r="C10659" t="n">
        <v>-0.591880909373778</v>
      </c>
      <c r="D10659" t="n">
        <v>0.9265519052999999</v>
      </c>
      <c r="E10659" t="n">
        <v>1.5507060426373</v>
      </c>
      <c r="F10659" t="n">
        <v>-11.5687873252</v>
      </c>
      <c r="G10659" t="n">
        <v>-9.924446611145715</v>
      </c>
    </row>
    <row r="10660">
      <c r="A10660" s="3" t="n">
        <v>45392.40147440972</v>
      </c>
      <c r="B10660" t="n">
        <v>-1.17794537805</v>
      </c>
      <c r="C10660" t="n">
        <v>-0.5150046598405609</v>
      </c>
      <c r="D10660" t="n">
        <v>1.5945416767</v>
      </c>
      <c r="E10660" t="n">
        <v>1.15842607559033</v>
      </c>
      <c r="F10660" t="n">
        <v>-9.162608067899999</v>
      </c>
      <c r="G10660" t="n">
        <v>-10.12889647328138</v>
      </c>
    </row>
    <row r="10661">
      <c r="A10661" s="3" t="n">
        <v>45392.40147496528</v>
      </c>
      <c r="B10661" t="n">
        <v>0.6608014969499999</v>
      </c>
      <c r="C10661" t="n">
        <v>-0.2367862275520985</v>
      </c>
      <c r="D10661" t="n">
        <v>1.10612147345</v>
      </c>
      <c r="E10661" t="n">
        <v>0.8886171771370655</v>
      </c>
      <c r="F10661" t="n">
        <v>-9.6749663038</v>
      </c>
      <c r="G10661" t="n">
        <v>-9.953394356089653</v>
      </c>
    </row>
    <row r="10662">
      <c r="A10662" s="3" t="n">
        <v>45392.40147608797</v>
      </c>
      <c r="B10662" t="n">
        <v>-0.7158658366999999</v>
      </c>
      <c r="C10662" t="n">
        <v>-0.1692565612638698</v>
      </c>
      <c r="D10662" t="n">
        <v>2.047040121</v>
      </c>
      <c r="E10662" t="n">
        <v>0.6075582452472045</v>
      </c>
      <c r="F10662" t="n">
        <v>-9.68694022345</v>
      </c>
      <c r="G10662" t="n">
        <v>-10.54827184852917</v>
      </c>
    </row>
    <row r="10663">
      <c r="A10663" s="3" t="n">
        <v>45392.40147613426</v>
      </c>
      <c r="B10663" t="n">
        <v>0.1412549866</v>
      </c>
      <c r="C10663" t="n">
        <v>-0.3890427895960383</v>
      </c>
      <c r="D10663" t="n">
        <v>-0.19392650375</v>
      </c>
      <c r="E10663" t="n">
        <v>0.6927855087461559</v>
      </c>
      <c r="F10663" t="n">
        <v>-11.11627907425</v>
      </c>
      <c r="G10663" t="n">
        <v>-10.49623497479164</v>
      </c>
    </row>
    <row r="10664">
      <c r="A10664" s="3" t="n">
        <v>45392.40147666667</v>
      </c>
      <c r="B10664" t="n">
        <v>-0.9265519052999999</v>
      </c>
      <c r="C10664" t="n">
        <v>-0.3682424506188821</v>
      </c>
      <c r="D10664" t="n">
        <v>-0.29687671545</v>
      </c>
      <c r="E10664" t="n">
        <v>0.5272901292174841</v>
      </c>
      <c r="F10664" t="n">
        <v>-11.94227359045</v>
      </c>
      <c r="G10664" t="n">
        <v>-10.22695053780912</v>
      </c>
    </row>
    <row r="10665">
      <c r="A10665" s="3" t="n">
        <v>45392.40147722222</v>
      </c>
      <c r="B10665" t="n">
        <v>0.2011147782</v>
      </c>
      <c r="C10665" t="n">
        <v>-0.6639629186011673</v>
      </c>
      <c r="D10665" t="n">
        <v>0.56742257565</v>
      </c>
      <c r="E10665" t="n">
        <v>0.4956676147712136</v>
      </c>
      <c r="F10665" t="n">
        <v>-9.0524793884</v>
      </c>
      <c r="G10665" t="n">
        <v>-10.24510637302893</v>
      </c>
    </row>
    <row r="10666">
      <c r="A10666" s="3" t="n">
        <v>45392.40147778935</v>
      </c>
      <c r="B10666" t="n">
        <v>-1.07738798895</v>
      </c>
      <c r="C10666" t="n">
        <v>-1.121489911278092</v>
      </c>
      <c r="D10666" t="n">
        <v>-0.5841821404999999</v>
      </c>
      <c r="E10666" t="n">
        <v>0.7328221974703983</v>
      </c>
      <c r="F10666" t="n">
        <v>-11.35809144995</v>
      </c>
      <c r="G10666" t="n">
        <v>-10.15648749448604</v>
      </c>
    </row>
    <row r="10667">
      <c r="A10667" s="3" t="n">
        <v>45392.40147835648</v>
      </c>
      <c r="B10667" t="n">
        <v>-1.44131277045</v>
      </c>
      <c r="C10667" t="n">
        <v>-0.5822199189863653</v>
      </c>
      <c r="D10667" t="n">
        <v>2.73418227985</v>
      </c>
      <c r="E10667" t="n">
        <v>0.3659562210467375</v>
      </c>
      <c r="F10667" t="n">
        <v>-8.77474525375</v>
      </c>
      <c r="G10667" t="n">
        <v>-10.32633003166157</v>
      </c>
    </row>
    <row r="10668">
      <c r="A10668" s="3" t="n">
        <v>45392.40147892361</v>
      </c>
      <c r="B10668" t="n">
        <v>-0.9935901646999999</v>
      </c>
      <c r="C10668" t="n">
        <v>-0.6960643130261092</v>
      </c>
      <c r="D10668" t="n">
        <v>0.60333452795</v>
      </c>
      <c r="E10668" t="n">
        <v>0.6670103408034984</v>
      </c>
      <c r="F10668" t="n">
        <v>-9.179367632749999</v>
      </c>
      <c r="G10668" t="n">
        <v>-10.10999302386984</v>
      </c>
    </row>
    <row r="10669">
      <c r="A10669" s="3" t="n">
        <v>45392.40147947917</v>
      </c>
      <c r="B10669" t="n">
        <v>-1.22583125</v>
      </c>
      <c r="C10669" t="n">
        <v>-0.7060885380720301</v>
      </c>
      <c r="D10669" t="n">
        <v>0.9744377772499999</v>
      </c>
      <c r="E10669" t="n">
        <v>1.16695774679371</v>
      </c>
      <c r="F10669" t="n">
        <v>-10.615894758</v>
      </c>
      <c r="G10669" t="n">
        <v>-10.0466285092907</v>
      </c>
    </row>
    <row r="10670">
      <c r="A10670" s="3" t="n">
        <v>45392.4014800463</v>
      </c>
      <c r="B10670" t="n">
        <v>0.18914085855</v>
      </c>
      <c r="C10670" t="n">
        <v>-0.7147830819589763</v>
      </c>
      <c r="D10670" t="n">
        <v>0.474053461</v>
      </c>
      <c r="E10670" t="n">
        <v>0.8876289914194664</v>
      </c>
      <c r="F10670" t="n">
        <v>-11.7531327319</v>
      </c>
      <c r="G10670" t="n">
        <v>-10.69779505262334</v>
      </c>
    </row>
    <row r="10671">
      <c r="A10671" s="3" t="n">
        <v>45392.40148061343</v>
      </c>
      <c r="B10671" t="n">
        <v>2.0087353461</v>
      </c>
      <c r="C10671" t="n">
        <v>-0.3095712067114227</v>
      </c>
      <c r="D10671" t="n">
        <v>-1.40779364075</v>
      </c>
      <c r="E10671" t="n">
        <v>0.9903276133994201</v>
      </c>
      <c r="F10671" t="n">
        <v>-11.3748510148</v>
      </c>
      <c r="G10671" t="n">
        <v>-10.56332393617229</v>
      </c>
    </row>
    <row r="10672">
      <c r="A10672" s="3" t="n">
        <v>45392.40148116898</v>
      </c>
      <c r="B10672" t="n">
        <v>-3.0693637702</v>
      </c>
      <c r="C10672" t="n">
        <v>-0.2882355023659681</v>
      </c>
      <c r="D10672" t="n">
        <v>3.1675283367</v>
      </c>
      <c r="E10672" t="n">
        <v>0.3630291531853155</v>
      </c>
      <c r="F10672" t="n">
        <v>-9.153036777499999</v>
      </c>
      <c r="G10672" t="n">
        <v>-10.88816464555749</v>
      </c>
    </row>
    <row r="10673">
      <c r="A10673" s="3" t="n">
        <v>45392.40148173611</v>
      </c>
      <c r="B10673" t="n">
        <v>-0.52672497815</v>
      </c>
      <c r="C10673" t="n">
        <v>-0.150131490706061</v>
      </c>
      <c r="D10673" t="n">
        <v>1.8698731821</v>
      </c>
      <c r="E10673" t="n">
        <v>0.1062033220997671</v>
      </c>
      <c r="F10673" t="n">
        <v>-10.88164516635</v>
      </c>
      <c r="G10673" t="n">
        <v>-10.91652534020155</v>
      </c>
    </row>
    <row r="10674">
      <c r="A10674" s="3" t="n">
        <v>45392.40148230324</v>
      </c>
      <c r="B10674" t="n">
        <v>0.3711032493</v>
      </c>
      <c r="C10674" t="n">
        <v>-0.4121490628826352</v>
      </c>
      <c r="D10674" t="n">
        <v>-2.3774457728</v>
      </c>
      <c r="E10674" t="n">
        <v>-0.005337012095104954</v>
      </c>
      <c r="F10674" t="n">
        <v>-12.0955024967</v>
      </c>
      <c r="G10674" t="n">
        <v>-10.48090807235527</v>
      </c>
    </row>
    <row r="10675">
      <c r="A10675" s="3" t="n">
        <v>45392.40148342593</v>
      </c>
      <c r="B10675" t="n">
        <v>0.2418123757</v>
      </c>
      <c r="C10675" t="n">
        <v>-0.6901672474927759</v>
      </c>
      <c r="D10675" t="n">
        <v>1.1300595061</v>
      </c>
      <c r="E10675" t="n">
        <v>0.1638253687538466</v>
      </c>
      <c r="F10675" t="n">
        <v>-8.858543078</v>
      </c>
      <c r="G10675" t="n">
        <v>-10.54541262714141</v>
      </c>
    </row>
    <row r="10676">
      <c r="A10676" s="3" t="n">
        <v>45392.40148346065</v>
      </c>
      <c r="B10676" t="n">
        <v>-1.40779364075</v>
      </c>
      <c r="C10676" t="n">
        <v>-1.094787409138348</v>
      </c>
      <c r="D10676" t="n">
        <v>-1.95127818375</v>
      </c>
      <c r="E10676" t="n">
        <v>0.7273223584103752</v>
      </c>
      <c r="F10676" t="n">
        <v>-11.2790792709</v>
      </c>
      <c r="G10676" t="n">
        <v>-10.42450230175376</v>
      </c>
    </row>
    <row r="10677">
      <c r="A10677" s="3" t="n">
        <v>45392.40148456019</v>
      </c>
      <c r="B10677" t="n">
        <v>0.01675956485</v>
      </c>
      <c r="C10677" t="n">
        <v>-0.4957846316508172</v>
      </c>
      <c r="D10677" t="n">
        <v>0.4357486861</v>
      </c>
      <c r="E10677" t="n">
        <v>0.2589847113636369</v>
      </c>
      <c r="F10677" t="n">
        <v>-10.6613780007</v>
      </c>
      <c r="G10677" t="n">
        <v>-10.62267439917404</v>
      </c>
    </row>
    <row r="10678">
      <c r="A10678" s="3" t="n">
        <v>45392.40148458333</v>
      </c>
      <c r="B10678" t="n">
        <v>-2.29364794855</v>
      </c>
      <c r="C10678" t="n">
        <v>-0.3580470320954555</v>
      </c>
      <c r="D10678" t="n">
        <v>2.61206987405</v>
      </c>
      <c r="E10678" t="n">
        <v>0.6241094930775075</v>
      </c>
      <c r="F10678" t="n">
        <v>-9.464280235199999</v>
      </c>
      <c r="G10678" t="n">
        <v>-10.42331425696635</v>
      </c>
    </row>
    <row r="10679">
      <c r="A10679" s="3" t="n">
        <v>45392.40148512732</v>
      </c>
      <c r="B10679" t="n">
        <v>-0.2418123757</v>
      </c>
      <c r="C10679" t="n">
        <v>-0.1390635775038464</v>
      </c>
      <c r="D10679" t="n">
        <v>2.12605230005</v>
      </c>
      <c r="E10679" t="n">
        <v>1.247669242271915</v>
      </c>
      <c r="F10679" t="n">
        <v>-11.8489044758</v>
      </c>
      <c r="G10679" t="n">
        <v>-10.41628860374735</v>
      </c>
    </row>
    <row r="10680">
      <c r="A10680" s="3" t="n">
        <v>45392.40148625</v>
      </c>
      <c r="B10680" t="n">
        <v>-0.87627321075</v>
      </c>
      <c r="C10680" t="n">
        <v>-0.2386150649101404</v>
      </c>
      <c r="D10680" t="n">
        <v>1.92972316705</v>
      </c>
      <c r="E10680" t="n">
        <v>1.348627766789631</v>
      </c>
      <c r="F10680" t="n">
        <v>-8.872909820249999</v>
      </c>
      <c r="G10680" t="n">
        <v>-10.5139992526505</v>
      </c>
    </row>
    <row r="10681">
      <c r="A10681" s="3" t="n">
        <v>45392.40148627315</v>
      </c>
      <c r="B10681" t="n">
        <v>2.5498270665</v>
      </c>
      <c r="C10681" t="n">
        <v>-0.5206066343602579</v>
      </c>
      <c r="D10681" t="n">
        <v>-1.82198731015</v>
      </c>
      <c r="E10681" t="n">
        <v>1.651858917127743</v>
      </c>
      <c r="F10681" t="n">
        <v>-11.4418892742</v>
      </c>
      <c r="G10681" t="n">
        <v>-9.948482413124502</v>
      </c>
    </row>
    <row r="10682">
      <c r="A10682" s="3" t="n">
        <v>45392.40148681713</v>
      </c>
      <c r="B10682" t="n">
        <v>0.2705458602</v>
      </c>
      <c r="C10682" t="n">
        <v>-0.9023794274229628</v>
      </c>
      <c r="D10682" t="n">
        <v>2.0709879603</v>
      </c>
      <c r="E10682" t="n">
        <v>1.443149882883338</v>
      </c>
      <c r="F10682" t="n">
        <v>-9.9167786795</v>
      </c>
      <c r="G10682" t="n">
        <v>-9.880133262929863</v>
      </c>
    </row>
    <row r="10683">
      <c r="A10683" s="3" t="n">
        <v>45392.40148795139</v>
      </c>
      <c r="B10683" t="n">
        <v>-2.2074573017</v>
      </c>
      <c r="C10683" t="n">
        <v>-0.8691076127494197</v>
      </c>
      <c r="D10683" t="n">
        <v>2.16435707495</v>
      </c>
      <c r="E10683" t="n">
        <v>0.8278236278699324</v>
      </c>
      <c r="F10683" t="n">
        <v>-9.768345225099999</v>
      </c>
      <c r="G10683" t="n">
        <v>-9.871443450922987</v>
      </c>
    </row>
    <row r="10684">
      <c r="A10684" s="3" t="n">
        <v>45392.40148798611</v>
      </c>
      <c r="B10684" t="n">
        <v>-3.6703152822</v>
      </c>
      <c r="C10684" t="n">
        <v>-0.8881449492216806</v>
      </c>
      <c r="D10684" t="n">
        <v>1.6759368717</v>
      </c>
      <c r="E10684" t="n">
        <v>0.774163284941261</v>
      </c>
      <c r="F10684" t="n">
        <v>-8.784326350799999</v>
      </c>
      <c r="G10684" t="n">
        <v>-9.671663840119724</v>
      </c>
    </row>
    <row r="10685">
      <c r="A10685" s="3" t="n">
        <v>45392.40148850694</v>
      </c>
      <c r="B10685" t="n">
        <v>-2.0039497009</v>
      </c>
      <c r="C10685" t="n">
        <v>-1.361477792891612</v>
      </c>
      <c r="D10685" t="n">
        <v>0.36391497485</v>
      </c>
      <c r="E10685" t="n">
        <v>0.8266852335342679</v>
      </c>
      <c r="F10685" t="n">
        <v>-9.263165456999999</v>
      </c>
      <c r="G10685" t="n">
        <v>-10.11045583374374</v>
      </c>
    </row>
    <row r="10686">
      <c r="A10686" s="3" t="n">
        <v>45392.40148908565</v>
      </c>
      <c r="B10686" t="n">
        <v>0.02154521005</v>
      </c>
      <c r="C10686" t="n">
        <v>-2.003844205119703</v>
      </c>
      <c r="D10686" t="n">
        <v>0.7613588860499999</v>
      </c>
      <c r="E10686" t="n">
        <v>1.494365878295692</v>
      </c>
      <c r="F10686" t="n">
        <v>-11.01572168515</v>
      </c>
      <c r="G10686" t="n">
        <v>-9.804372502689654</v>
      </c>
    </row>
    <row r="10687">
      <c r="A10687" s="3" t="n">
        <v>45392.4014896412</v>
      </c>
      <c r="B10687" t="n">
        <v>0.1771669389</v>
      </c>
      <c r="C10687" t="n">
        <v>-1.795692526913292</v>
      </c>
      <c r="D10687" t="n">
        <v>-0.9169806149</v>
      </c>
      <c r="E10687" t="n">
        <v>1.013639346290212</v>
      </c>
      <c r="F10687" t="n">
        <v>-10.37407257565</v>
      </c>
      <c r="G10687" t="n">
        <v>-9.962006034927068</v>
      </c>
    </row>
    <row r="10688">
      <c r="A10688" s="3" t="n">
        <v>45392.40149020834</v>
      </c>
      <c r="B10688" t="n">
        <v>-0.7541706116</v>
      </c>
      <c r="C10688" t="n">
        <v>-1.149307742695574</v>
      </c>
      <c r="D10688" t="n">
        <v>2.4133577251</v>
      </c>
      <c r="E10688" t="n">
        <v>0.8316481756512843</v>
      </c>
      <c r="F10688" t="n">
        <v>-10.23521041165</v>
      </c>
      <c r="G10688" t="n">
        <v>-10.33309001381693</v>
      </c>
    </row>
    <row r="10689">
      <c r="A10689" s="3" t="n">
        <v>45392.40149076389</v>
      </c>
      <c r="B10689" t="n">
        <v>-4.5896887197</v>
      </c>
      <c r="C10689" t="n">
        <v>-0.8491611152426597</v>
      </c>
      <c r="D10689" t="n">
        <v>1.85789926245</v>
      </c>
      <c r="E10689" t="n">
        <v>0.9389083071593265</v>
      </c>
      <c r="F10689" t="n">
        <v>-10.5823756283</v>
      </c>
      <c r="G10689" t="n">
        <v>-10.23538050787998</v>
      </c>
    </row>
    <row r="10690">
      <c r="A10690" s="3" t="n">
        <v>45392.40149133102</v>
      </c>
      <c r="B10690" t="n">
        <v>-1.3599077688</v>
      </c>
      <c r="C10690" t="n">
        <v>-1.052031032340096</v>
      </c>
      <c r="D10690" t="n">
        <v>2.6862964079</v>
      </c>
      <c r="E10690" t="n">
        <v>1.016175862600935</v>
      </c>
      <c r="F10690" t="n">
        <v>-8.48744963535</v>
      </c>
      <c r="G10690" t="n">
        <v>-10.10779656286308</v>
      </c>
    </row>
    <row r="10691">
      <c r="A10691" s="3" t="n">
        <v>45392.40149189815</v>
      </c>
      <c r="B10691" t="n">
        <v>0.0598597916</v>
      </c>
      <c r="C10691" t="n">
        <v>-1.707980226301287</v>
      </c>
      <c r="D10691" t="n">
        <v>-1.45088406085</v>
      </c>
      <c r="E10691" t="n">
        <v>1.394241787682288</v>
      </c>
      <c r="F10691" t="n">
        <v>-10.70447822745</v>
      </c>
      <c r="G10691" t="n">
        <v>-9.610600848000495</v>
      </c>
    </row>
    <row r="10692">
      <c r="A10692" s="3" t="n">
        <v>45392.40149246528</v>
      </c>
      <c r="B10692" t="n">
        <v>0.5339034459499999</v>
      </c>
      <c r="C10692" t="n">
        <v>-1.673881132691846</v>
      </c>
      <c r="D10692" t="n">
        <v>0.75896606345</v>
      </c>
      <c r="E10692" t="n">
        <v>1.663954836989981</v>
      </c>
      <c r="F10692" t="n">
        <v>-10.8672784241</v>
      </c>
      <c r="G10692" t="n">
        <v>-9.796517261743034</v>
      </c>
    </row>
    <row r="10693">
      <c r="A10693" s="3" t="n">
        <v>45392.40149359954</v>
      </c>
      <c r="B10693" t="n">
        <v>-1.9823946842</v>
      </c>
      <c r="C10693" t="n">
        <v>-1.148373299248721</v>
      </c>
      <c r="D10693" t="n">
        <v>1.9752162164</v>
      </c>
      <c r="E10693" t="n">
        <v>1.216779597753383</v>
      </c>
      <c r="F10693" t="n">
        <v>-7.996636609499999</v>
      </c>
      <c r="G10693" t="n">
        <v>-9.822740723888838</v>
      </c>
    </row>
    <row r="10694">
      <c r="A10694" s="3" t="n">
        <v>45392.40149363426</v>
      </c>
      <c r="B10694" t="n">
        <v>-2.3534979335</v>
      </c>
      <c r="C10694" t="n">
        <v>-0.5482263897351995</v>
      </c>
      <c r="D10694" t="n">
        <v>1.5322890625</v>
      </c>
      <c r="E10694" t="n">
        <v>1.009857568304082</v>
      </c>
      <c r="F10694" t="n">
        <v>-10.5536421438</v>
      </c>
      <c r="G10694" t="n">
        <v>-10.00314232571413</v>
      </c>
    </row>
    <row r="10695">
      <c r="A10695" s="3" t="n">
        <v>45392.40149527778</v>
      </c>
      <c r="B10695" t="n">
        <v>-2.60249858365</v>
      </c>
      <c r="C10695" t="n">
        <v>-0.8245305365124733</v>
      </c>
      <c r="D10695" t="n">
        <v>3.064578125</v>
      </c>
      <c r="E10695" t="n">
        <v>0.7095102359863656</v>
      </c>
      <c r="F10695" t="n">
        <v>-9.229646327299999</v>
      </c>
      <c r="G10695" t="n">
        <v>-10.34918535528919</v>
      </c>
    </row>
    <row r="10696">
      <c r="A10696" s="3" t="n">
        <v>45392.40149530092</v>
      </c>
      <c r="B10696" t="n">
        <v>1.55144144995</v>
      </c>
      <c r="C10696" t="n">
        <v>-0.5834366750847335</v>
      </c>
      <c r="D10696" t="n">
        <v>-0.21787434305</v>
      </c>
      <c r="E10696" t="n">
        <v>0.8250675934707483</v>
      </c>
      <c r="F10696" t="n">
        <v>-12.00213338205</v>
      </c>
      <c r="G10696" t="n">
        <v>-10.15960258028744</v>
      </c>
    </row>
    <row r="10697">
      <c r="A10697" s="3" t="n">
        <v>45392.4014958449</v>
      </c>
      <c r="B10697" t="n">
        <v>0.8954354048499999</v>
      </c>
      <c r="C10697" t="n">
        <v>-0.172593428226807</v>
      </c>
      <c r="D10697" t="n">
        <v>-1.1611858132</v>
      </c>
      <c r="E10697" t="n">
        <v>0.3254502989785557</v>
      </c>
      <c r="F10697" t="n">
        <v>-9.655813916350001</v>
      </c>
      <c r="G10697" t="n">
        <v>-10.23259471064094</v>
      </c>
    </row>
    <row r="10698">
      <c r="A10698" s="3" t="n">
        <v>45392.40149641204</v>
      </c>
      <c r="B10698" t="n">
        <v>-0.2705458602</v>
      </c>
      <c r="C10698" t="n">
        <v>0.1373798739939399</v>
      </c>
      <c r="D10698" t="n">
        <v>-0.39982692715</v>
      </c>
      <c r="E10698" t="n">
        <v>0.2857370925483691</v>
      </c>
      <c r="F10698" t="n">
        <v>-10.77151648685</v>
      </c>
      <c r="G10698" t="n">
        <v>-10.49912549059397</v>
      </c>
    </row>
    <row r="10699">
      <c r="A10699" s="3" t="n">
        <v>45392.40149697917</v>
      </c>
      <c r="B10699" t="n">
        <v>-0.6368536576499999</v>
      </c>
      <c r="C10699" t="n">
        <v>-0.007667360162587372</v>
      </c>
      <c r="D10699" t="n">
        <v>0.07182390459999999</v>
      </c>
      <c r="E10699" t="n">
        <v>0.1940432920363642</v>
      </c>
      <c r="F10699" t="n">
        <v>-10.03170281085</v>
      </c>
      <c r="G10699" t="n">
        <v>-9.912964486992452</v>
      </c>
    </row>
    <row r="10700">
      <c r="A10700" s="3" t="n">
        <v>45392.40149753472</v>
      </c>
      <c r="B10700" t="n">
        <v>0.9744377772499999</v>
      </c>
      <c r="C10700" t="n">
        <v>-0.118694022487646</v>
      </c>
      <c r="D10700" t="n">
        <v>1.156400168</v>
      </c>
      <c r="E10700" t="n">
        <v>-0.3144540954757586</v>
      </c>
      <c r="F10700" t="n">
        <v>-9.0979626311</v>
      </c>
      <c r="G10700" t="n">
        <v>-9.714228358611566</v>
      </c>
    </row>
    <row r="10701">
      <c r="A10701" s="3" t="n">
        <v>45392.40149810186</v>
      </c>
      <c r="B10701" t="n">
        <v>-1.10851429605</v>
      </c>
      <c r="C10701" t="n">
        <v>-0.5291357453193489</v>
      </c>
      <c r="D10701" t="n">
        <v>0.6727754166</v>
      </c>
      <c r="E10701" t="n">
        <v>-0.04098512207738947</v>
      </c>
      <c r="F10701" t="n">
        <v>-9.864107162350001</v>
      </c>
      <c r="G10701" t="n">
        <v>-9.252354231147113</v>
      </c>
    </row>
    <row r="10702">
      <c r="A10702" s="3" t="n">
        <v>45392.4014986574</v>
      </c>
      <c r="B10702" t="n">
        <v>-1.9416970867</v>
      </c>
      <c r="C10702" t="n">
        <v>-0.6603369269081605</v>
      </c>
      <c r="D10702" t="n">
        <v>1.01034972955</v>
      </c>
      <c r="E10702" t="n">
        <v>0.1738108243862475</v>
      </c>
      <c r="F10702" t="n">
        <v>-9.6055352218</v>
      </c>
      <c r="G10702" t="n">
        <v>-9.762581292269724</v>
      </c>
    </row>
    <row r="10703">
      <c r="A10703" s="3" t="n">
        <v>45392.40149923611</v>
      </c>
      <c r="B10703" t="n">
        <v>-0.48842020325</v>
      </c>
      <c r="C10703" t="n">
        <v>-0.752610988500818</v>
      </c>
      <c r="D10703" t="n">
        <v>-1.908177957</v>
      </c>
      <c r="E10703" t="n">
        <v>0.4490542070921925</v>
      </c>
      <c r="F10703" t="n">
        <v>-8.274360937499999</v>
      </c>
      <c r="G10703" t="n">
        <v>-9.955524113588956</v>
      </c>
    </row>
    <row r="10704">
      <c r="A10704" s="3" t="n">
        <v>45392.40149979167</v>
      </c>
      <c r="B10704" t="n">
        <v>0.8547280007</v>
      </c>
      <c r="C10704" t="n">
        <v>-0.6926944143399786</v>
      </c>
      <c r="D10704" t="n">
        <v>-1.58017493445</v>
      </c>
      <c r="E10704" t="n">
        <v>0.2785417317079262</v>
      </c>
      <c r="F10704" t="n">
        <v>-10.67813756555</v>
      </c>
      <c r="G10704" t="n">
        <v>-9.843678790293151</v>
      </c>
    </row>
    <row r="10705">
      <c r="A10705" s="3" t="n">
        <v>45392.40150034722</v>
      </c>
      <c r="B10705" t="n">
        <v>-0.7876897413</v>
      </c>
      <c r="C10705" t="n">
        <v>-0.4761943509900946</v>
      </c>
      <c r="D10705" t="n">
        <v>2.2481548992</v>
      </c>
      <c r="E10705" t="n">
        <v>0.08752478557715623</v>
      </c>
      <c r="F10705" t="n">
        <v>-10.56561606345</v>
      </c>
      <c r="G10705" t="n">
        <v>-10.20039947869094</v>
      </c>
    </row>
    <row r="10706">
      <c r="A10706" s="3" t="n">
        <v>45392.40150091435</v>
      </c>
      <c r="B10706" t="n">
        <v>-1.65917730685</v>
      </c>
      <c r="C10706" t="n">
        <v>-0.3480903563519823</v>
      </c>
      <c r="D10706" t="n">
        <v>1.75734187335</v>
      </c>
      <c r="E10706" t="n">
        <v>0.4060711115184159</v>
      </c>
      <c r="F10706" t="n">
        <v>-12.1266288038</v>
      </c>
      <c r="G10706" t="n">
        <v>-10.11733473010259</v>
      </c>
    </row>
    <row r="10707">
      <c r="A10707" s="3" t="n">
        <v>45392.40150149306</v>
      </c>
      <c r="B10707" t="n">
        <v>-0.2705458602</v>
      </c>
      <c r="C10707" t="n">
        <v>-0.3738512372171339</v>
      </c>
      <c r="D10707" t="n">
        <v>1.06781669855</v>
      </c>
      <c r="E10707" t="n">
        <v>0.4375821867601409</v>
      </c>
      <c r="F10707" t="n">
        <v>-8.880098094699999</v>
      </c>
      <c r="G10707" t="n">
        <v>-10.20610411443476</v>
      </c>
    </row>
    <row r="10708">
      <c r="A10708" s="3" t="n">
        <v>45392.40150204861</v>
      </c>
      <c r="B10708" t="n">
        <v>0.7972708383499999</v>
      </c>
      <c r="C10708" t="n">
        <v>-0.4520513387817029</v>
      </c>
      <c r="D10708" t="n">
        <v>-1.55383427255</v>
      </c>
      <c r="E10708" t="n">
        <v>1.017626629599187</v>
      </c>
      <c r="F10708" t="n">
        <v>-8.202537032899999</v>
      </c>
      <c r="G10708" t="n">
        <v>-10.13616980727602</v>
      </c>
    </row>
    <row r="10709">
      <c r="A10709" s="3" t="n">
        <v>45392.40150261574</v>
      </c>
      <c r="B10709" t="n">
        <v>-0.11731695395</v>
      </c>
      <c r="C10709" t="n">
        <v>-0.3665358192069941</v>
      </c>
      <c r="D10709" t="n">
        <v>0.82839714545</v>
      </c>
      <c r="E10709" t="n">
        <v>0.9941314049145716</v>
      </c>
      <c r="F10709" t="n">
        <v>-11.91115709</v>
      </c>
      <c r="G10709" t="n">
        <v>-9.810752745754572</v>
      </c>
    </row>
    <row r="10710">
      <c r="A10710" s="3" t="n">
        <v>45392.40150318287</v>
      </c>
      <c r="B10710" t="n">
        <v>-2.2840668515</v>
      </c>
      <c r="C10710" t="n">
        <v>-0.424176519069465</v>
      </c>
      <c r="D10710" t="n">
        <v>1.8722660047</v>
      </c>
      <c r="E10710" t="n">
        <v>0.5267704682047799</v>
      </c>
      <c r="F10710" t="n">
        <v>-8.767566785950001</v>
      </c>
      <c r="G10710" t="n">
        <v>-9.741739212166927</v>
      </c>
    </row>
    <row r="10711">
      <c r="A10711" s="3" t="n">
        <v>45392.40150375</v>
      </c>
      <c r="B10711" t="n">
        <v>0.05506433975</v>
      </c>
      <c r="C10711" t="n">
        <v>-0.694347623511657</v>
      </c>
      <c r="D10711" t="n">
        <v>-0.03591195229999999</v>
      </c>
      <c r="E10711" t="n">
        <v>0.7592632575214472</v>
      </c>
      <c r="F10711" t="n">
        <v>-10.37646539825</v>
      </c>
      <c r="G10711" t="n">
        <v>-9.819692387313546</v>
      </c>
    </row>
    <row r="10712">
      <c r="A10712" s="3" t="n">
        <v>45392.40150486111</v>
      </c>
      <c r="B10712" t="n">
        <v>0.12688824435</v>
      </c>
      <c r="C10712" t="n">
        <v>-1.051869005451518</v>
      </c>
      <c r="D10712" t="n">
        <v>2.6575629234</v>
      </c>
      <c r="E10712" t="n">
        <v>1.126875110828208</v>
      </c>
      <c r="F10712" t="n">
        <v>-9.6701806586</v>
      </c>
      <c r="G10712" t="n">
        <v>-10.23698036338942</v>
      </c>
    </row>
    <row r="10713">
      <c r="A10713" s="3" t="n">
        <v>45392.40150491898</v>
      </c>
      <c r="B10713" t="n">
        <v>-1.2665288475</v>
      </c>
      <c r="C10713" t="n">
        <v>-1.321961519537766</v>
      </c>
      <c r="D10713" t="n">
        <v>0.29448389285</v>
      </c>
      <c r="E10713" t="n">
        <v>1.371708094743477</v>
      </c>
      <c r="F10713" t="n">
        <v>-10.4578703999</v>
      </c>
      <c r="G10713" t="n">
        <v>-10.42756257089618</v>
      </c>
    </row>
    <row r="10714">
      <c r="A10714" s="3" t="n">
        <v>45392.40150543981</v>
      </c>
      <c r="B10714" t="n">
        <v>-3.04542573755</v>
      </c>
      <c r="C10714" t="n">
        <v>-1.30233877863695</v>
      </c>
      <c r="D10714" t="n">
        <v>0.5339034459499999</v>
      </c>
      <c r="E10714" t="n">
        <v>1.344356227786601</v>
      </c>
      <c r="F10714" t="n">
        <v>-10.25915825095</v>
      </c>
      <c r="G10714" t="n">
        <v>-9.843511025714246</v>
      </c>
    </row>
    <row r="10715">
      <c r="A10715" s="3" t="n">
        <v>45392.40150600694</v>
      </c>
      <c r="B10715" t="n">
        <v>-1.2330097178</v>
      </c>
      <c r="C10715" t="n">
        <v>-1.50208490053054</v>
      </c>
      <c r="D10715" t="n">
        <v>2.30561206155</v>
      </c>
      <c r="E10715" t="n">
        <v>1.363136831190913</v>
      </c>
      <c r="F10715" t="n">
        <v>-10.51293473965</v>
      </c>
      <c r="G10715" t="n">
        <v>-10.14016932032334</v>
      </c>
    </row>
    <row r="10716">
      <c r="A10716" s="3" t="n">
        <v>45392.4015065625</v>
      </c>
      <c r="B10716" t="n">
        <v>-0.73980386935</v>
      </c>
      <c r="C10716" t="n">
        <v>-1.681136522117138</v>
      </c>
      <c r="D10716" t="n">
        <v>1.4245532056</v>
      </c>
      <c r="E10716" t="n">
        <v>1.687103125714108</v>
      </c>
      <c r="F10716" t="n">
        <v>-9.81623109705</v>
      </c>
      <c r="G10716" t="n">
        <v>-9.979903125458417</v>
      </c>
    </row>
    <row r="10717">
      <c r="A10717" s="3" t="n">
        <v>45392.40150825232</v>
      </c>
      <c r="B10717" t="n">
        <v>-1.5586297244</v>
      </c>
      <c r="C10717" t="n">
        <v>-1.15173366559674</v>
      </c>
      <c r="D10717" t="n">
        <v>1.086969086</v>
      </c>
      <c r="E10717" t="n">
        <v>1.158314864979024</v>
      </c>
      <c r="F10717" t="n">
        <v>-10.02930998825</v>
      </c>
      <c r="G10717" t="n">
        <v>-10.07732828426401</v>
      </c>
    </row>
    <row r="10718">
      <c r="A10718" s="3" t="n">
        <v>45392.40150828704</v>
      </c>
      <c r="B10718" t="n">
        <v>-1.3575149462</v>
      </c>
      <c r="C10718" t="n">
        <v>-0.8593240278073451</v>
      </c>
      <c r="D10718" t="n">
        <v>2.2409764314</v>
      </c>
      <c r="E10718" t="n">
        <v>1.125505905898022</v>
      </c>
      <c r="F10718" t="n">
        <v>-8.128310499049999</v>
      </c>
      <c r="G10718" t="n">
        <v>-9.873820729182661</v>
      </c>
    </row>
    <row r="10719">
      <c r="A10719" s="3" t="n">
        <v>45392.40150831018</v>
      </c>
      <c r="B10719" t="n">
        <v>-1.64721319385</v>
      </c>
      <c r="C10719" t="n">
        <v>-0.8362638846365991</v>
      </c>
      <c r="D10719" t="n">
        <v>0.6751682392</v>
      </c>
      <c r="E10719" t="n">
        <v>1.142478656803733</v>
      </c>
      <c r="F10719" t="n">
        <v>-11.59511818045</v>
      </c>
      <c r="G10719" t="n">
        <v>-9.514220085990235</v>
      </c>
    </row>
    <row r="10720">
      <c r="A10720" s="3" t="n">
        <v>45392.40150881944</v>
      </c>
      <c r="B10720" t="n">
        <v>0.9864116968999999</v>
      </c>
      <c r="C10720" t="n">
        <v>-1.208794332971799</v>
      </c>
      <c r="D10720" t="n">
        <v>0.948106922</v>
      </c>
      <c r="E10720" t="n">
        <v>0.9680586085733128</v>
      </c>
      <c r="F10720" t="n">
        <v>-9.742004563199998</v>
      </c>
      <c r="G10720" t="n">
        <v>-9.91977217655702</v>
      </c>
    </row>
    <row r="10721">
      <c r="A10721" s="3" t="n">
        <v>45392.40150938657</v>
      </c>
      <c r="B10721" t="n">
        <v>-0.08619064685</v>
      </c>
      <c r="C10721" t="n">
        <v>-1.411993607209561</v>
      </c>
      <c r="D10721" t="n">
        <v>-1.22583125</v>
      </c>
      <c r="E10721" t="n">
        <v>0.9807425845456903</v>
      </c>
      <c r="F10721" t="n">
        <v>-9.945512163999998</v>
      </c>
      <c r="G10721" t="n">
        <v>-9.955902435401308</v>
      </c>
    </row>
    <row r="10722">
      <c r="A10722" s="3" t="n">
        <v>45392.40150995371</v>
      </c>
      <c r="B10722" t="n">
        <v>-3.52426484375</v>
      </c>
      <c r="C10722" t="n">
        <v>-1.14305974082005</v>
      </c>
      <c r="D10722" t="n">
        <v>2.0709879603</v>
      </c>
      <c r="E10722" t="n">
        <v>0.9645523311601427</v>
      </c>
      <c r="F10722" t="n">
        <v>-8.827416770899999</v>
      </c>
      <c r="G10722" t="n">
        <v>-9.988132916428931</v>
      </c>
    </row>
    <row r="10723">
      <c r="A10723" s="3" t="n">
        <v>45392.40151108796</v>
      </c>
      <c r="B10723" t="n">
        <v>-2.1116855578</v>
      </c>
      <c r="C10723" t="n">
        <v>-1.04186167344604</v>
      </c>
      <c r="D10723" t="n">
        <v>2.46363641965</v>
      </c>
      <c r="E10723" t="n">
        <v>0.5567952073400947</v>
      </c>
      <c r="F10723" t="n">
        <v>-9.694118691249999</v>
      </c>
      <c r="G10723" t="n">
        <v>-10.10865920517322</v>
      </c>
    </row>
    <row r="10724">
      <c r="A10724" s="3" t="n">
        <v>45392.40151112268</v>
      </c>
      <c r="B10724" t="n">
        <v>-1.1276666835</v>
      </c>
      <c r="C10724" t="n">
        <v>-1.23889448501702</v>
      </c>
      <c r="D10724" t="n">
        <v>0.16040737405</v>
      </c>
      <c r="E10724" t="n">
        <v>0.6817130236791394</v>
      </c>
      <c r="F10724" t="n">
        <v>-12.84968291495</v>
      </c>
      <c r="G10724" t="n">
        <v>-9.810138515718441</v>
      </c>
    </row>
    <row r="10725">
      <c r="A10725" s="3" t="n">
        <v>45392.40151164352</v>
      </c>
      <c r="B10725" t="n">
        <v>-0.277724328</v>
      </c>
      <c r="C10725" t="n">
        <v>-1.392246854475995</v>
      </c>
      <c r="D10725" t="n">
        <v>0.21787434305</v>
      </c>
      <c r="E10725" t="n">
        <v>0.8186179037794894</v>
      </c>
      <c r="F10725" t="n">
        <v>-7.893686397799999</v>
      </c>
      <c r="G10725" t="n">
        <v>-10.09051740557835</v>
      </c>
    </row>
    <row r="10726">
      <c r="A10726" s="3" t="n">
        <v>45392.40151222222</v>
      </c>
      <c r="B10726" t="n">
        <v>0.7302325789499999</v>
      </c>
      <c r="C10726" t="n">
        <v>-0.7576161289299556</v>
      </c>
      <c r="D10726" t="n">
        <v>0.17956956815</v>
      </c>
      <c r="E10726" t="n">
        <v>0.6794581799588598</v>
      </c>
      <c r="F10726" t="n">
        <v>-10.3836536727</v>
      </c>
      <c r="G10726" t="n">
        <v>-10.35577206376856</v>
      </c>
    </row>
    <row r="10727">
      <c r="A10727" s="3" t="n">
        <v>45392.40151334491</v>
      </c>
      <c r="B10727" t="n">
        <v>-1.44131277045</v>
      </c>
      <c r="C10727" t="n">
        <v>-0.04638264280314683</v>
      </c>
      <c r="D10727" t="n">
        <v>-0.751777789</v>
      </c>
      <c r="E10727" t="n">
        <v>-0.1070798171602568</v>
      </c>
      <c r="F10727" t="n">
        <v>-10.3429560752</v>
      </c>
      <c r="G10727" t="n">
        <v>-10.36029910143604</v>
      </c>
    </row>
    <row r="10728">
      <c r="A10728" s="3" t="n">
        <v>45392.40151337963</v>
      </c>
      <c r="B10728" t="n">
        <v>-1.6735440491</v>
      </c>
      <c r="C10728" t="n">
        <v>0.06901869979487221</v>
      </c>
      <c r="D10728" t="n">
        <v>1.84832797205</v>
      </c>
      <c r="E10728" t="n">
        <v>-0.1574865467840332</v>
      </c>
      <c r="F10728" t="n">
        <v>-10.23042476645</v>
      </c>
      <c r="G10728" t="n">
        <v>-10.39416971610201</v>
      </c>
    </row>
    <row r="10729">
      <c r="A10729" s="3" t="n">
        <v>45392.40151390046</v>
      </c>
      <c r="B10729" t="n">
        <v>0.6536132225</v>
      </c>
      <c r="C10729" t="n">
        <v>-0.3429246748903272</v>
      </c>
      <c r="D10729" t="n">
        <v>0.4501056217</v>
      </c>
      <c r="E10729" t="n">
        <v>0.3609223921659684</v>
      </c>
      <c r="F10729" t="n">
        <v>-10.91755711865</v>
      </c>
      <c r="G10729" t="n">
        <v>-10.02191213951751</v>
      </c>
    </row>
    <row r="10730">
      <c r="A10730" s="3" t="n">
        <v>45392.40151446759</v>
      </c>
      <c r="B10730" t="n">
        <v>0.96965213205</v>
      </c>
      <c r="C10730" t="n">
        <v>-0.818612143229839</v>
      </c>
      <c r="D10730" t="n">
        <v>-1.4939842876</v>
      </c>
      <c r="E10730" t="n">
        <v>0.3853593295624719</v>
      </c>
      <c r="F10730" t="n">
        <v>-10.6518067103</v>
      </c>
      <c r="G10730" t="n">
        <v>-10.52400770476285</v>
      </c>
    </row>
    <row r="10731">
      <c r="A10731" s="3" t="n">
        <v>45392.40151503472</v>
      </c>
      <c r="B10731" t="n">
        <v>-0.8810686625999998</v>
      </c>
      <c r="C10731" t="n">
        <v>-1.254032683733686</v>
      </c>
      <c r="D10731" t="n">
        <v>-0.11731695395</v>
      </c>
      <c r="E10731" t="n">
        <v>0.5329783062480202</v>
      </c>
      <c r="F10731" t="n">
        <v>-9.169796342349999</v>
      </c>
      <c r="G10731" t="n">
        <v>-10.05071479633196</v>
      </c>
    </row>
    <row r="10732">
      <c r="A10732" s="3" t="n">
        <v>45392.40151559027</v>
      </c>
      <c r="B10732" t="n">
        <v>-1.908177957</v>
      </c>
      <c r="C10732" t="n">
        <v>-1.452577502431939</v>
      </c>
      <c r="D10732" t="n">
        <v>2.3151931586</v>
      </c>
      <c r="E10732" t="n">
        <v>0.796056413902683</v>
      </c>
      <c r="F10732" t="n">
        <v>-10.87685952115</v>
      </c>
      <c r="G10732" t="n">
        <v>-9.827033042017392</v>
      </c>
    </row>
    <row r="10733">
      <c r="A10733" s="3" t="n">
        <v>45392.40151728009</v>
      </c>
      <c r="B10733" t="n">
        <v>-3.6032770228</v>
      </c>
      <c r="C10733" t="n">
        <v>-1.612346667014923</v>
      </c>
      <c r="D10733" t="n">
        <v>1.5011627554</v>
      </c>
      <c r="E10733" t="n">
        <v>0.4748768309914931</v>
      </c>
      <c r="F10733" t="n">
        <v>-8.4467422312</v>
      </c>
      <c r="G10733" t="n">
        <v>-9.754727491460516</v>
      </c>
    </row>
    <row r="10734">
      <c r="A10734" s="3" t="n">
        <v>45392.40151731481</v>
      </c>
      <c r="B10734" t="n">
        <v>-1.6735440491</v>
      </c>
      <c r="C10734" t="n">
        <v>-1.735694779292895</v>
      </c>
      <c r="D10734" t="n">
        <v>-0.7086873688999999</v>
      </c>
      <c r="E10734" t="n">
        <v>0.324031489315269</v>
      </c>
      <c r="F10734" t="n">
        <v>-10.90798582825</v>
      </c>
      <c r="G10734" t="n">
        <v>-9.777230804357719</v>
      </c>
    </row>
    <row r="10735">
      <c r="A10735" s="3" t="n">
        <v>45392.40151784723</v>
      </c>
      <c r="B10735" t="n">
        <v>-1.3670862366</v>
      </c>
      <c r="C10735" t="n">
        <v>-1.311519311752335</v>
      </c>
      <c r="D10735" t="n">
        <v>1.03669039145</v>
      </c>
      <c r="E10735" t="n">
        <v>0.3547718167293716</v>
      </c>
      <c r="F10735" t="n">
        <v>-8.643071364199999</v>
      </c>
      <c r="G10735" t="n">
        <v>-10.08350896543033</v>
      </c>
    </row>
    <row r="10736">
      <c r="A10736" s="3" t="n">
        <v>45392.40151841435</v>
      </c>
      <c r="B10736" t="n">
        <v>-0.6009417053499999</v>
      </c>
      <c r="C10736" t="n">
        <v>-0.7257757422665521</v>
      </c>
      <c r="D10736" t="n">
        <v>0.2992793447</v>
      </c>
      <c r="E10736" t="n">
        <v>0.3519587254574601</v>
      </c>
      <c r="F10736" t="n">
        <v>-10.4459062869</v>
      </c>
      <c r="G10736" t="n">
        <v>-10.09013855800154</v>
      </c>
    </row>
    <row r="10737">
      <c r="A10737" s="3" t="n">
        <v>45392.40151898148</v>
      </c>
      <c r="B10737" t="n">
        <v>0.7805112734999999</v>
      </c>
      <c r="C10737" t="n">
        <v>-0.5985926812148036</v>
      </c>
      <c r="D10737" t="n">
        <v>-1.64960601645</v>
      </c>
      <c r="E10737" t="n">
        <v>0.2247646919301871</v>
      </c>
      <c r="F10737" t="n">
        <v>-10.94629060315</v>
      </c>
      <c r="G10737" t="n">
        <v>-10.01479676345178</v>
      </c>
    </row>
    <row r="10738">
      <c r="A10738" s="3" t="n">
        <v>45392.40151954861</v>
      </c>
      <c r="B10738" t="n">
        <v>0.12210259915</v>
      </c>
      <c r="C10738" t="n">
        <v>-0.2514784865759913</v>
      </c>
      <c r="D10738" t="n">
        <v>-0.04549304934999999</v>
      </c>
      <c r="E10738" t="n">
        <v>0.4572202891266913</v>
      </c>
      <c r="F10738" t="n">
        <v>-10.63265432285</v>
      </c>
      <c r="G10738" t="n">
        <v>-10.50787441681273</v>
      </c>
    </row>
    <row r="10739">
      <c r="A10739" s="3" t="n">
        <v>45392.40152010417</v>
      </c>
      <c r="B10739" t="n">
        <v>-0.36391497485</v>
      </c>
      <c r="C10739" t="n">
        <v>-0.3048883598914925</v>
      </c>
      <c r="D10739" t="n">
        <v>2.32477425565</v>
      </c>
      <c r="E10739" t="n">
        <v>0.5688884069427753</v>
      </c>
      <c r="F10739" t="n">
        <v>-10.1897173623</v>
      </c>
      <c r="G10739" t="n">
        <v>-10.27671320597893</v>
      </c>
    </row>
    <row r="10740">
      <c r="A10740" s="3" t="n">
        <v>45392.40152179398</v>
      </c>
      <c r="B10740" t="n">
        <v>-1.93211598965</v>
      </c>
      <c r="C10740" t="n">
        <v>-0.5579319329451063</v>
      </c>
      <c r="D10740" t="n">
        <v>1.9153564248</v>
      </c>
      <c r="E10740" t="n">
        <v>0.2118329894635204</v>
      </c>
      <c r="F10740" t="n">
        <v>-8.678983316499998</v>
      </c>
      <c r="G10740" t="n">
        <v>-10.15588647713919</v>
      </c>
    </row>
    <row r="10741">
      <c r="A10741" s="3" t="n">
        <v>45392.4015218287</v>
      </c>
      <c r="B10741" t="n">
        <v>-2.1068999126</v>
      </c>
      <c r="C10741" t="n">
        <v>-1.217938885511192</v>
      </c>
      <c r="D10741" t="n">
        <v>-0.4788391062</v>
      </c>
      <c r="E10741" t="n">
        <v>0.4869425079680667</v>
      </c>
      <c r="F10741" t="n">
        <v>-11.07558147675</v>
      </c>
      <c r="G10741" t="n">
        <v>-9.784634962263663</v>
      </c>
    </row>
    <row r="10742">
      <c r="A10742" s="3" t="n">
        <v>45392.40152186342</v>
      </c>
      <c r="B10742" t="n">
        <v>0.7014990944499999</v>
      </c>
      <c r="C10742" t="n">
        <v>-1.887690745043129</v>
      </c>
      <c r="D10742" t="n">
        <v>-0.3064578125</v>
      </c>
      <c r="E10742" t="n">
        <v>0.5549064785531485</v>
      </c>
      <c r="F10742" t="n">
        <v>-10.94150495795</v>
      </c>
      <c r="G10742" t="n">
        <v>-9.734792720786972</v>
      </c>
    </row>
    <row r="10743">
      <c r="A10743" s="3" t="n">
        <v>45392.40152236111</v>
      </c>
      <c r="B10743" t="n">
        <v>-1.4700364483</v>
      </c>
      <c r="C10743" t="n">
        <v>-1.80161071446201</v>
      </c>
      <c r="D10743" t="n">
        <v>-0.8140304032</v>
      </c>
      <c r="E10743" t="n">
        <v>0.2113747285951055</v>
      </c>
      <c r="F10743" t="n">
        <v>-8.15704398355</v>
      </c>
      <c r="G10743" t="n">
        <v>-10.1156213323308</v>
      </c>
    </row>
    <row r="10744">
      <c r="A10744" s="3" t="n">
        <v>45392.40152292824</v>
      </c>
      <c r="B10744" t="n">
        <v>-2.94486834845</v>
      </c>
      <c r="C10744" t="n">
        <v>-1.327202271019468</v>
      </c>
      <c r="D10744" t="n">
        <v>0.007178467799999999</v>
      </c>
      <c r="E10744" t="n">
        <v>-0.2610643840840335</v>
      </c>
      <c r="F10744" t="n">
        <v>-9.428368282899999</v>
      </c>
      <c r="G10744" t="n">
        <v>-10.07750400388767</v>
      </c>
    </row>
    <row r="10745">
      <c r="A10745" s="3" t="n">
        <v>45392.40152349537</v>
      </c>
      <c r="B10745" t="n">
        <v>-2.67671531085</v>
      </c>
      <c r="C10745" t="n">
        <v>-0.6778103427283235</v>
      </c>
      <c r="D10745" t="n">
        <v>1.8722660047</v>
      </c>
      <c r="E10745" t="n">
        <v>-0.1334225135400937</v>
      </c>
      <c r="F10745" t="n">
        <v>-11.07558147675</v>
      </c>
      <c r="G10745" t="n">
        <v>-10.54068851924164</v>
      </c>
    </row>
    <row r="10746">
      <c r="A10746" s="3" t="n">
        <v>45392.40152405093</v>
      </c>
      <c r="B10746" t="n">
        <v>-0.404622379</v>
      </c>
      <c r="C10746" t="n">
        <v>-0.5515863903340342</v>
      </c>
      <c r="D10746" t="n">
        <v>-0.6272823672499999</v>
      </c>
      <c r="E10746" t="n">
        <v>0.2575469056020987</v>
      </c>
      <c r="F10746" t="n">
        <v>-11.3054199328</v>
      </c>
      <c r="G10746" t="n">
        <v>-10.34765611223161</v>
      </c>
    </row>
    <row r="10747">
      <c r="A10747" s="3" t="n">
        <v>45392.40152518519</v>
      </c>
      <c r="B10747" t="n">
        <v>1.9680377486</v>
      </c>
      <c r="C10747" t="n">
        <v>-0.7352199805437083</v>
      </c>
      <c r="D10747" t="n">
        <v>-0.09097629205</v>
      </c>
      <c r="E10747" t="n">
        <v>0.3704718519115396</v>
      </c>
      <c r="F10747" t="n">
        <v>-11.15458384915</v>
      </c>
      <c r="G10747" t="n">
        <v>-10.45770057798196</v>
      </c>
    </row>
    <row r="10748">
      <c r="A10748" s="3" t="n">
        <v>45392.40152520833</v>
      </c>
      <c r="B10748" t="n">
        <v>0.8547280007</v>
      </c>
      <c r="C10748" t="n">
        <v>-0.4213512209185327</v>
      </c>
      <c r="D10748" t="n">
        <v>-0.3806745397</v>
      </c>
      <c r="E10748" t="n">
        <v>0.5098004146993023</v>
      </c>
      <c r="F10748" t="n">
        <v>-8.73644047885</v>
      </c>
      <c r="G10748" t="n">
        <v>-10.60785428795096</v>
      </c>
    </row>
    <row r="10749">
      <c r="A10749" s="3" t="n">
        <v>45392.40152575231</v>
      </c>
      <c r="B10749" t="n">
        <v>-0.6464347547</v>
      </c>
      <c r="C10749" t="n">
        <v>-0.1367249543610725</v>
      </c>
      <c r="D10749" t="n">
        <v>1.17076691025</v>
      </c>
      <c r="E10749" t="n">
        <v>0.1495764891784387</v>
      </c>
      <c r="F10749" t="n">
        <v>-12.06917164145</v>
      </c>
      <c r="G10749" t="n">
        <v>-9.922040392981845</v>
      </c>
    </row>
    <row r="10750">
      <c r="A10750" s="3" t="n">
        <v>45392.40152631945</v>
      </c>
      <c r="B10750" t="n">
        <v>-2.255333367</v>
      </c>
      <c r="C10750" t="n">
        <v>0.09938086541188856</v>
      </c>
      <c r="D10750" t="n">
        <v>0.4549010735499999</v>
      </c>
      <c r="E10750" t="n">
        <v>-0.418547296235549</v>
      </c>
      <c r="F10750" t="n">
        <v>-8.322246809449998</v>
      </c>
      <c r="G10750" t="n">
        <v>-9.560610386666927</v>
      </c>
    </row>
    <row r="10751">
      <c r="A10751" s="3" t="n">
        <v>45392.401526875</v>
      </c>
      <c r="B10751" t="n">
        <v>-0.9552853897999999</v>
      </c>
      <c r="C10751" t="n">
        <v>0.07271598971946414</v>
      </c>
      <c r="D10751" t="n">
        <v>-0.22744563345</v>
      </c>
      <c r="E10751" t="n">
        <v>-0.4019394030003508</v>
      </c>
      <c r="F10751" t="n">
        <v>-9.78749761255</v>
      </c>
      <c r="G10751" t="n">
        <v>-9.744611509088021</v>
      </c>
    </row>
    <row r="10752">
      <c r="A10752" s="3" t="n">
        <v>45392.40152744213</v>
      </c>
      <c r="B10752" t="n">
        <v>0.6440419320999999</v>
      </c>
      <c r="C10752" t="n">
        <v>-0.0803909163182986</v>
      </c>
      <c r="D10752" t="n">
        <v>-0.5482701882</v>
      </c>
      <c r="E10752" t="n">
        <v>-0.2534556352282058</v>
      </c>
      <c r="F10752" t="n">
        <v>-9.320622619349999</v>
      </c>
      <c r="G10752" t="n">
        <v>-10.04701199731028</v>
      </c>
    </row>
    <row r="10753">
      <c r="A10753" s="3" t="n">
        <v>45392.40152857639</v>
      </c>
      <c r="B10753" t="n">
        <v>1.57538928925</v>
      </c>
      <c r="C10753" t="n">
        <v>0.07523147545209813</v>
      </c>
      <c r="D10753" t="n">
        <v>-2.1380262197</v>
      </c>
      <c r="E10753" t="n">
        <v>-0.1578606853400936</v>
      </c>
      <c r="F10753" t="n">
        <v>-9.026138726499999</v>
      </c>
      <c r="G10753" t="n">
        <v>-10.38366814265213</v>
      </c>
    </row>
    <row r="10754">
      <c r="A10754" s="3" t="n">
        <v>45392.40152861111</v>
      </c>
      <c r="B10754" t="n">
        <v>1.6663655813</v>
      </c>
      <c r="C10754" t="n">
        <v>0.2876339821139869</v>
      </c>
      <c r="D10754" t="n">
        <v>-0.83557561325</v>
      </c>
      <c r="E10754" t="n">
        <v>-0.2129280882395111</v>
      </c>
      <c r="F10754" t="n">
        <v>-12.34928879205</v>
      </c>
      <c r="G10754" t="n">
        <v>-10.00607535985912</v>
      </c>
    </row>
    <row r="10755">
      <c r="A10755" s="3" t="n">
        <v>45392.40152913194</v>
      </c>
      <c r="B10755" t="n">
        <v>-0.3016721673</v>
      </c>
      <c r="C10755" t="n">
        <v>0.4356605634059454</v>
      </c>
      <c r="D10755" t="n">
        <v>1.5705938374</v>
      </c>
      <c r="E10755" t="n">
        <v>-0.1955610368539633</v>
      </c>
      <c r="F10755" t="n">
        <v>-11.7555255545</v>
      </c>
      <c r="G10755" t="n">
        <v>-10.62436585199479</v>
      </c>
    </row>
    <row r="10756">
      <c r="A10756" s="3" t="n">
        <v>45392.40153025463</v>
      </c>
      <c r="B10756" t="n">
        <v>-1.30484342905</v>
      </c>
      <c r="C10756" t="n">
        <v>0.3568469175849661</v>
      </c>
      <c r="D10756" t="n">
        <v>1.6663655813</v>
      </c>
      <c r="E10756" t="n">
        <v>-0.03296104216363641</v>
      </c>
      <c r="F10756" t="n">
        <v>-9.8665097916</v>
      </c>
      <c r="G10756" t="n">
        <v>-10.68078860707404</v>
      </c>
    </row>
    <row r="10757">
      <c r="A10757" s="3" t="n">
        <v>45392.40153028935</v>
      </c>
      <c r="B10757" t="n">
        <v>-0.3711032493</v>
      </c>
      <c r="C10757" t="n">
        <v>0.247579394539045</v>
      </c>
      <c r="D10757" t="n">
        <v>-0.821208871</v>
      </c>
      <c r="E10757" t="n">
        <v>-0.2513238661083922</v>
      </c>
      <c r="F10757" t="n">
        <v>-9.449913492949999</v>
      </c>
      <c r="G10757" t="n">
        <v>-10.45081249217485</v>
      </c>
    </row>
    <row r="10758">
      <c r="A10758" s="3" t="n">
        <v>45392.40153083333</v>
      </c>
      <c r="B10758" t="n">
        <v>0.51954651035</v>
      </c>
      <c r="C10758" t="n">
        <v>0.1096477421821681</v>
      </c>
      <c r="D10758" t="n">
        <v>-0.9983856165499999</v>
      </c>
      <c r="E10758" t="n">
        <v>-0.1357713776600236</v>
      </c>
      <c r="F10758" t="n">
        <v>-9.303863054499999</v>
      </c>
      <c r="G10758" t="n">
        <v>-10.4747374264322</v>
      </c>
    </row>
    <row r="10759">
      <c r="A10759" s="3" t="n">
        <v>45392.40153138889</v>
      </c>
      <c r="B10759" t="n">
        <v>0.9888045194999999</v>
      </c>
      <c r="C10759" t="n">
        <v>-0.2206402755364809</v>
      </c>
      <c r="D10759" t="n">
        <v>-1.2976551546</v>
      </c>
      <c r="E10759" t="n">
        <v>-0.2637917528909098</v>
      </c>
      <c r="F10759" t="n">
        <v>-12.40675576105</v>
      </c>
      <c r="G10759" t="n">
        <v>-9.987409464542683</v>
      </c>
    </row>
    <row r="10760">
      <c r="A10760" s="3" t="n">
        <v>45392.40153195602</v>
      </c>
      <c r="B10760" t="n">
        <v>0.90022105005</v>
      </c>
      <c r="C10760" t="n">
        <v>-0.04287693687307703</v>
      </c>
      <c r="D10760" t="n">
        <v>-0.2465980209</v>
      </c>
      <c r="E10760" t="n">
        <v>-0.8360443665481375</v>
      </c>
      <c r="F10760" t="n">
        <v>-9.694118691249999</v>
      </c>
      <c r="G10760" t="n">
        <v>-10.34346480945586</v>
      </c>
    </row>
    <row r="10761">
      <c r="A10761" s="3" t="n">
        <v>45392.40153252314</v>
      </c>
      <c r="B10761" t="n">
        <v>-0.3830673623</v>
      </c>
      <c r="C10761" t="n">
        <v>-0.06616608475174839</v>
      </c>
      <c r="D10761" t="n">
        <v>-1.4245532056</v>
      </c>
      <c r="E10761" t="n">
        <v>-0.9341225019440587</v>
      </c>
      <c r="F10761" t="n">
        <v>-9.2559869892</v>
      </c>
      <c r="G10761" t="n">
        <v>-10.4703457616815</v>
      </c>
    </row>
    <row r="10762">
      <c r="A10762" s="3" t="n">
        <v>45392.40153309028</v>
      </c>
      <c r="B10762" t="n">
        <v>-1.5921488541</v>
      </c>
      <c r="C10762" t="n">
        <v>-0.2532605308977862</v>
      </c>
      <c r="D10762" t="n">
        <v>1.38145297885</v>
      </c>
      <c r="E10762" t="n">
        <v>-0.6221675020656195</v>
      </c>
      <c r="F10762" t="n">
        <v>-12.0571977218</v>
      </c>
      <c r="G10762" t="n">
        <v>-10.58666412892147</v>
      </c>
    </row>
    <row r="10763">
      <c r="A10763" s="3" t="n">
        <v>45392.40153365741</v>
      </c>
      <c r="B10763" t="n">
        <v>-1.75016340555</v>
      </c>
      <c r="C10763" t="n">
        <v>-0.3407979119624718</v>
      </c>
      <c r="D10763" t="n">
        <v>-0.6200940927999999</v>
      </c>
      <c r="E10763" t="n">
        <v>-0.4075814727743601</v>
      </c>
      <c r="F10763" t="n">
        <v>-9.423582637699999</v>
      </c>
      <c r="G10763" t="n">
        <v>-10.5117355395125</v>
      </c>
    </row>
    <row r="10764">
      <c r="A10764" s="3" t="n">
        <v>45392.40153476852</v>
      </c>
      <c r="B10764" t="n">
        <v>1.2210456048</v>
      </c>
      <c r="C10764" t="n">
        <v>-0.4554289867786726</v>
      </c>
      <c r="D10764" t="n">
        <v>-2.47560053265</v>
      </c>
      <c r="E10764" t="n">
        <v>-0.3390212167224951</v>
      </c>
      <c r="F10764" t="n">
        <v>-11.5783586156</v>
      </c>
      <c r="G10764" t="n">
        <v>-10.12396962603697</v>
      </c>
    </row>
    <row r="10765">
      <c r="A10765" s="3" t="n">
        <v>45392.40153480324</v>
      </c>
      <c r="B10765" t="n">
        <v>-0.21787434305</v>
      </c>
      <c r="C10765" t="n">
        <v>-0.4819944244116564</v>
      </c>
      <c r="D10765" t="n">
        <v>0.2011147782</v>
      </c>
      <c r="E10765" t="n">
        <v>-0.3811739473516328</v>
      </c>
      <c r="F10765" t="n">
        <v>-8.868124175049999</v>
      </c>
      <c r="G10765" t="n">
        <v>-10.24153686672555</v>
      </c>
    </row>
    <row r="10766">
      <c r="A10766" s="3" t="n">
        <v>45392.40153533565</v>
      </c>
      <c r="B10766" t="n">
        <v>0.05267151714999999</v>
      </c>
      <c r="C10766" t="n">
        <v>-0.4564336997875303</v>
      </c>
      <c r="D10766" t="n">
        <v>0.5147510585</v>
      </c>
      <c r="E10766" t="n">
        <v>0.005955516824825244</v>
      </c>
      <c r="F10766" t="n">
        <v>-10.94150495795</v>
      </c>
      <c r="G10766" t="n">
        <v>-10.21172293627625</v>
      </c>
    </row>
    <row r="10767">
      <c r="A10767" s="3" t="n">
        <v>45392.40153590278</v>
      </c>
      <c r="B10767" t="n">
        <v>-0.3734960719</v>
      </c>
      <c r="C10767" t="n">
        <v>-0.3632370587371804</v>
      </c>
      <c r="D10767" t="n">
        <v>0.2011147782</v>
      </c>
      <c r="E10767" t="n">
        <v>-0.3212860159237771</v>
      </c>
      <c r="F10767" t="n">
        <v>-9.622294786649999</v>
      </c>
      <c r="G10767" t="n">
        <v>-9.662284087995598</v>
      </c>
    </row>
    <row r="10768">
      <c r="A10768" s="3" t="n">
        <v>45392.40153646991</v>
      </c>
      <c r="B10768" t="n">
        <v>-1.48440319055</v>
      </c>
      <c r="C10768" t="n">
        <v>-0.5115837162839174</v>
      </c>
      <c r="D10768" t="n">
        <v>-0.5219393329499999</v>
      </c>
      <c r="E10768" t="n">
        <v>0.02306000601480196</v>
      </c>
      <c r="F10768" t="n">
        <v>-9.344570458649999</v>
      </c>
      <c r="G10768" t="n">
        <v>-10.06674702321063</v>
      </c>
    </row>
    <row r="10769">
      <c r="A10769" s="3" t="n">
        <v>45392.4015375926</v>
      </c>
      <c r="B10769" t="n">
        <v>-1.156400168</v>
      </c>
      <c r="C10769" t="n">
        <v>-1.02880947948252</v>
      </c>
      <c r="D10769" t="n">
        <v>0.18674803595</v>
      </c>
      <c r="E10769" t="n">
        <v>0.0955722048607229</v>
      </c>
      <c r="F10769" t="n">
        <v>-10.16817215225</v>
      </c>
      <c r="G10769" t="n">
        <v>-9.73991901563336</v>
      </c>
    </row>
    <row r="10770">
      <c r="A10770" s="3" t="n">
        <v>45392.40153762732</v>
      </c>
      <c r="B10770" t="n">
        <v>-0.9385258249499999</v>
      </c>
      <c r="C10770" t="n">
        <v>-1.163107802303383</v>
      </c>
      <c r="D10770" t="n">
        <v>0.6488275773</v>
      </c>
      <c r="E10770" t="n">
        <v>-0.2279018826979028</v>
      </c>
      <c r="F10770" t="n">
        <v>-10.2495771539</v>
      </c>
      <c r="G10770" t="n">
        <v>-10.04337411876879</v>
      </c>
    </row>
    <row r="10771">
      <c r="A10771" s="3" t="n">
        <v>45392.40153815972</v>
      </c>
      <c r="B10771" t="n">
        <v>-0.11731695395</v>
      </c>
      <c r="C10771" t="n">
        <v>-0.9724813391453406</v>
      </c>
      <c r="D10771" t="n">
        <v>-2.20266184985</v>
      </c>
      <c r="E10771" t="n">
        <v>-0.3117208518226116</v>
      </c>
      <c r="F10771" t="n">
        <v>-8.872909820249999</v>
      </c>
      <c r="G10771" t="n">
        <v>-9.641750540188955</v>
      </c>
    </row>
    <row r="10772">
      <c r="A10772" s="3" t="n">
        <v>45392.40153986111</v>
      </c>
      <c r="B10772" t="n">
        <v>-1.09894300565</v>
      </c>
      <c r="C10772" t="n">
        <v>-0.7188304167121233</v>
      </c>
      <c r="D10772" t="n">
        <v>0.7326254015499999</v>
      </c>
      <c r="E10772" t="n">
        <v>-0.3332848979555953</v>
      </c>
      <c r="F10772" t="n">
        <v>-11.66215643985</v>
      </c>
      <c r="G10772" t="n">
        <v>-9.600719402292334</v>
      </c>
    </row>
    <row r="10773">
      <c r="A10773" s="3" t="n">
        <v>45392.40153990741</v>
      </c>
      <c r="B10773" t="n">
        <v>-1.4700364483</v>
      </c>
      <c r="C10773" t="n">
        <v>-0.2531841807555951</v>
      </c>
      <c r="D10773" t="n">
        <v>-0.6919278040499999</v>
      </c>
      <c r="E10773" t="n">
        <v>-0.7259614056961561</v>
      </c>
      <c r="F10773" t="n">
        <v>-8.003815077300001</v>
      </c>
      <c r="G10773" t="n">
        <v>-10.00795684224035</v>
      </c>
    </row>
    <row r="10774">
      <c r="A10774" s="3" t="n">
        <v>45392.40154041666</v>
      </c>
      <c r="B10774" t="n">
        <v>-0.11492413135</v>
      </c>
      <c r="C10774" t="n">
        <v>-0.1755535049520984</v>
      </c>
      <c r="D10774" t="n">
        <v>-0.3399769422</v>
      </c>
      <c r="E10774" t="n">
        <v>-0.8530781289896294</v>
      </c>
      <c r="F10774" t="n">
        <v>-10.50575627185</v>
      </c>
      <c r="G10774" t="n">
        <v>-9.687161410269141</v>
      </c>
    </row>
    <row r="10775">
      <c r="A10775" s="3" t="n">
        <v>45392.4015409838</v>
      </c>
      <c r="B10775" t="n">
        <v>1.5658081922</v>
      </c>
      <c r="C10775" t="n">
        <v>-0.1889468743264575</v>
      </c>
      <c r="D10775" t="n">
        <v>-0.7374110467499999</v>
      </c>
      <c r="E10775" t="n">
        <v>-0.5333771785926589</v>
      </c>
      <c r="F10775" t="n">
        <v>-8.384489617</v>
      </c>
      <c r="G10775" t="n">
        <v>-9.68614572478476</v>
      </c>
    </row>
    <row r="10776">
      <c r="A10776" s="3" t="n">
        <v>45392.40154155093</v>
      </c>
      <c r="B10776" t="n">
        <v>-0.1987219556</v>
      </c>
      <c r="C10776" t="n">
        <v>0.2193125602793713</v>
      </c>
      <c r="D10776" t="n">
        <v>-1.17794537805</v>
      </c>
      <c r="E10776" t="n">
        <v>-0.1215695425734267</v>
      </c>
      <c r="F10776" t="n">
        <v>-10.81699972955</v>
      </c>
      <c r="G10776" t="n">
        <v>-9.819439517471356</v>
      </c>
    </row>
    <row r="10777">
      <c r="A10777" s="3" t="n">
        <v>45392.40154211805</v>
      </c>
      <c r="B10777" t="n">
        <v>0.5793964953</v>
      </c>
      <c r="C10777" t="n">
        <v>0.6815995499947572</v>
      </c>
      <c r="D10777" t="n">
        <v>-1.67833950095</v>
      </c>
      <c r="E10777" t="n">
        <v>-0.5916414579547802</v>
      </c>
      <c r="F10777" t="n">
        <v>-11.6765231821</v>
      </c>
      <c r="G10777" t="n">
        <v>-9.797668503018791</v>
      </c>
    </row>
    <row r="10778">
      <c r="A10778" s="3" t="n">
        <v>45392.40154267361</v>
      </c>
      <c r="B10778" t="n">
        <v>-0.7230443045</v>
      </c>
      <c r="C10778" t="n">
        <v>0.8381763185425433</v>
      </c>
      <c r="D10778" t="n">
        <v>1.72382274365</v>
      </c>
      <c r="E10778" t="n">
        <v>-0.5605895808137545</v>
      </c>
      <c r="F10778" t="n">
        <v>-7.192177496699999</v>
      </c>
      <c r="G10778" t="n">
        <v>-10.37502823254956</v>
      </c>
    </row>
    <row r="10779">
      <c r="A10779" s="3" t="n">
        <v>45392.4015437963</v>
      </c>
      <c r="B10779" t="n">
        <v>0.8499423555</v>
      </c>
      <c r="C10779" t="n">
        <v>0.5588138456653863</v>
      </c>
      <c r="D10779" t="n">
        <v>0.79966366095</v>
      </c>
      <c r="E10779" t="n">
        <v>-0.3533050253449893</v>
      </c>
      <c r="F10779" t="n">
        <v>-11.1665577688</v>
      </c>
      <c r="G10779" t="n">
        <v>-10.16525916573219</v>
      </c>
    </row>
    <row r="10780">
      <c r="A10780" s="3" t="n">
        <v>45392.40154383102</v>
      </c>
      <c r="B10780" t="n">
        <v>2.57855074435</v>
      </c>
      <c r="C10780" t="n">
        <v>0.3508641524459217</v>
      </c>
      <c r="D10780" t="n">
        <v>-1.54904862735</v>
      </c>
      <c r="E10780" t="n">
        <v>-0.2851958066151522</v>
      </c>
      <c r="F10780" t="n">
        <v>-10.57997299905</v>
      </c>
      <c r="G10780" t="n">
        <v>-10.20738878558476</v>
      </c>
    </row>
    <row r="10781">
      <c r="A10781" s="3" t="n">
        <v>45392.401544375</v>
      </c>
      <c r="B10781" t="n">
        <v>0.02393803265</v>
      </c>
      <c r="C10781" t="n">
        <v>0.4225064625759919</v>
      </c>
      <c r="D10781" t="n">
        <v>-2.3175859812</v>
      </c>
      <c r="E10781" t="n">
        <v>-0.2849049445764577</v>
      </c>
      <c r="F10781" t="n">
        <v>-10.57518735385</v>
      </c>
      <c r="G10781" t="n">
        <v>-9.944009666351544</v>
      </c>
    </row>
    <row r="10782">
      <c r="A10782" s="3" t="n">
        <v>45392.40154549768</v>
      </c>
      <c r="B10782" t="n">
        <v>-0.46207954135</v>
      </c>
      <c r="C10782" t="n">
        <v>0.3076232036973203</v>
      </c>
      <c r="D10782" t="n">
        <v>0.50038431625</v>
      </c>
      <c r="E10782" t="n">
        <v>-0.3625738183103739</v>
      </c>
      <c r="F10782" t="n">
        <v>-10.3597058334</v>
      </c>
      <c r="G10782" t="n">
        <v>-10.07872663483231</v>
      </c>
    </row>
    <row r="10783">
      <c r="A10783" s="3" t="n">
        <v>45392.40154554398</v>
      </c>
      <c r="B10783" t="n">
        <v>-0.6105228023999999</v>
      </c>
      <c r="C10783" t="n">
        <v>0.4634188462843837</v>
      </c>
      <c r="D10783" t="n">
        <v>0.6631943195500001</v>
      </c>
      <c r="E10783" t="n">
        <v>-1.174860718008861</v>
      </c>
      <c r="F10783" t="n">
        <v>-8.84178351315</v>
      </c>
      <c r="G10783" t="n">
        <v>-10.65879473707171</v>
      </c>
    </row>
    <row r="10784">
      <c r="A10784" s="3" t="n">
        <v>45392.40154662037</v>
      </c>
      <c r="B10784" t="n">
        <v>0.474053461</v>
      </c>
      <c r="C10784" t="n">
        <v>0.1522400347526811</v>
      </c>
      <c r="D10784" t="n">
        <v>-1.5705938374</v>
      </c>
      <c r="E10784" t="n">
        <v>-1.17443708901632</v>
      </c>
      <c r="F10784" t="n">
        <v>-10.27112236395</v>
      </c>
      <c r="G10784" t="n">
        <v>-10.18175753994607</v>
      </c>
    </row>
    <row r="10785">
      <c r="A10785" s="3" t="n">
        <v>45392.40154665509</v>
      </c>
      <c r="B10785" t="n">
        <v>0.42616758905</v>
      </c>
      <c r="C10785" t="n">
        <v>0.06373872171317035</v>
      </c>
      <c r="D10785" t="n">
        <v>-0.90022105005</v>
      </c>
      <c r="E10785" t="n">
        <v>-0.8922844984878813</v>
      </c>
      <c r="F10785" t="n">
        <v>-10.8553143111</v>
      </c>
      <c r="G10785" t="n">
        <v>-10.13280843511774</v>
      </c>
    </row>
    <row r="10786">
      <c r="A10786" s="3" t="n">
        <v>45392.4015471875</v>
      </c>
      <c r="B10786" t="n">
        <v>0.56742257565</v>
      </c>
      <c r="C10786" t="n">
        <v>-0.2723539412918424</v>
      </c>
      <c r="D10786" t="n">
        <v>-1.2569575571</v>
      </c>
      <c r="E10786" t="n">
        <v>-0.409197078358043</v>
      </c>
      <c r="F10786" t="n">
        <v>-11.01332886255</v>
      </c>
      <c r="G10786" t="n">
        <v>-10.15948478619082</v>
      </c>
    </row>
    <row r="10787">
      <c r="A10787" s="3" t="n">
        <v>45392.40154775463</v>
      </c>
      <c r="B10787" t="n">
        <v>0.6153084475999999</v>
      </c>
      <c r="C10787" t="n">
        <v>-0.2235547936290216</v>
      </c>
      <c r="D10787" t="n">
        <v>-2.60967705145</v>
      </c>
      <c r="E10787" t="n">
        <v>-0.3562835266854322</v>
      </c>
      <c r="F10787" t="n">
        <v>-10.56800888605</v>
      </c>
      <c r="G10787" t="n">
        <v>-10.45667851474619</v>
      </c>
    </row>
    <row r="10788">
      <c r="A10788" s="3" t="n">
        <v>45392.40154944445</v>
      </c>
      <c r="B10788" t="n">
        <v>-1.20667886255</v>
      </c>
      <c r="C10788" t="n">
        <v>-0.009577485276806543</v>
      </c>
      <c r="D10788" t="n">
        <v>1.3694790592</v>
      </c>
      <c r="E10788" t="n">
        <v>-0.3140640468301873</v>
      </c>
      <c r="F10788" t="n">
        <v>-8.6885546069</v>
      </c>
      <c r="G10788" t="n">
        <v>-10.65604450894082</v>
      </c>
    </row>
    <row r="10789">
      <c r="A10789" s="3" t="n">
        <v>45392.40154947917</v>
      </c>
      <c r="B10789" t="n">
        <v>-0.5961560601499999</v>
      </c>
      <c r="C10789" t="n">
        <v>0.1147371192202802</v>
      </c>
      <c r="D10789" t="n">
        <v>1.24259081485</v>
      </c>
      <c r="E10789" t="n">
        <v>0.05758965499195845</v>
      </c>
      <c r="F10789" t="n">
        <v>-10.47702278735</v>
      </c>
      <c r="G10789" t="n">
        <v>-10.10132044779327</v>
      </c>
    </row>
    <row r="10790">
      <c r="A10790" s="3" t="n">
        <v>45392.40154950231</v>
      </c>
      <c r="B10790" t="n">
        <v>-2.02788773355</v>
      </c>
      <c r="C10790" t="n">
        <v>0.3009839873507002</v>
      </c>
      <c r="D10790" t="n">
        <v>1.64482037125</v>
      </c>
      <c r="E10790" t="n">
        <v>-0.1917143841062943</v>
      </c>
      <c r="F10790" t="n">
        <v>-10.91755711865</v>
      </c>
      <c r="G10790" t="n">
        <v>-9.884273155085925</v>
      </c>
    </row>
    <row r="10791">
      <c r="A10791" s="3" t="n">
        <v>45392.40155001157</v>
      </c>
      <c r="B10791" t="n">
        <v>3.55299832825</v>
      </c>
      <c r="C10791" t="n">
        <v>0.3918977134308868</v>
      </c>
      <c r="D10791" t="n">
        <v>-1.62326535455</v>
      </c>
      <c r="E10791" t="n">
        <v>-0.1196154818384618</v>
      </c>
      <c r="F10791" t="n">
        <v>-10.84334039145</v>
      </c>
      <c r="G10791" t="n">
        <v>-9.764490708744898</v>
      </c>
    </row>
    <row r="10792">
      <c r="A10792" s="3" t="n">
        <v>45392.40155113426</v>
      </c>
      <c r="B10792" t="n">
        <v>1.6663655813</v>
      </c>
      <c r="C10792" t="n">
        <v>0.599295125382286</v>
      </c>
      <c r="D10792" t="n">
        <v>-1.9369114415</v>
      </c>
      <c r="E10792" t="n">
        <v>0.01167443964615394</v>
      </c>
      <c r="F10792" t="n">
        <v>-8.834605045349999</v>
      </c>
      <c r="G10792" t="n">
        <v>-9.82776657486553</v>
      </c>
    </row>
    <row r="10793">
      <c r="A10793" s="3" t="n">
        <v>45392.40155118056</v>
      </c>
      <c r="B10793" t="n">
        <v>0.38546999155</v>
      </c>
      <c r="C10793" t="n">
        <v>1.15905923314674</v>
      </c>
      <c r="D10793" t="n">
        <v>0.05745716234999999</v>
      </c>
      <c r="E10793" t="n">
        <v>-0.5037145540089758</v>
      </c>
      <c r="F10793" t="n">
        <v>-8.09000572415</v>
      </c>
      <c r="G10793" t="n">
        <v>-9.96810378246588</v>
      </c>
    </row>
    <row r="10794">
      <c r="A10794" s="3" t="n">
        <v>45392.40155170139</v>
      </c>
      <c r="B10794" t="n">
        <v>0.0598597916</v>
      </c>
      <c r="C10794" t="n">
        <v>1.148851630603617</v>
      </c>
      <c r="D10794" t="n">
        <v>-1.23780516965</v>
      </c>
      <c r="E10794" t="n">
        <v>-0.670622479746156</v>
      </c>
      <c r="F10794" t="n">
        <v>-11.0372668952</v>
      </c>
      <c r="G10794" t="n">
        <v>-9.769847768467159</v>
      </c>
    </row>
    <row r="10795">
      <c r="A10795" s="3" t="n">
        <v>45392.40155226851</v>
      </c>
      <c r="B10795" t="n">
        <v>0.1340765188</v>
      </c>
      <c r="C10795" t="n">
        <v>0.7929856980491865</v>
      </c>
      <c r="D10795" t="n">
        <v>1.5322890625</v>
      </c>
      <c r="E10795" t="n">
        <v>-0.4050172052442903</v>
      </c>
      <c r="F10795" t="n">
        <v>-9.99818368115</v>
      </c>
      <c r="G10795" t="n">
        <v>-9.830935037188489</v>
      </c>
    </row>
    <row r="10796">
      <c r="A10796" s="3" t="n">
        <v>45392.4015533912</v>
      </c>
      <c r="B10796" t="n">
        <v>1.0845762634</v>
      </c>
      <c r="C10796" t="n">
        <v>-0.1932976208871802</v>
      </c>
      <c r="D10796" t="n">
        <v>0.3711032493</v>
      </c>
      <c r="E10796" t="n">
        <v>0.05481981356107241</v>
      </c>
      <c r="F10796" t="n">
        <v>-10.3597058334</v>
      </c>
      <c r="G10796" t="n">
        <v>-10.13348065925889</v>
      </c>
    </row>
    <row r="10797">
      <c r="A10797" s="3" t="n">
        <v>45392.40155342592</v>
      </c>
      <c r="B10797" t="n">
        <v>1.1851336525</v>
      </c>
      <c r="C10797" t="n">
        <v>-0.2513997819234273</v>
      </c>
      <c r="D10797" t="n">
        <v>-1.364693414</v>
      </c>
      <c r="E10797" t="n">
        <v>0.2491468812456885</v>
      </c>
      <c r="F10797" t="n">
        <v>-10.20408410455</v>
      </c>
      <c r="G10797" t="n">
        <v>-10.16618464832404</v>
      </c>
    </row>
    <row r="10798">
      <c r="A10798" s="3" t="n">
        <v>45392.40155395833</v>
      </c>
      <c r="B10798" t="n">
        <v>-1.5634153696</v>
      </c>
      <c r="C10798" t="n">
        <v>-0.4910775310881134</v>
      </c>
      <c r="D10798" t="n">
        <v>-0.3734960719</v>
      </c>
      <c r="E10798" t="n">
        <v>0.08532578718543156</v>
      </c>
      <c r="F10798" t="n">
        <v>-10.014943246</v>
      </c>
      <c r="G10798" t="n">
        <v>-10.20872269571868</v>
      </c>
    </row>
    <row r="10799">
      <c r="A10799" s="3" t="n">
        <v>45392.40155452547</v>
      </c>
      <c r="B10799" t="n">
        <v>-1.5682010148</v>
      </c>
      <c r="C10799" t="n">
        <v>-0.5841506403515169</v>
      </c>
      <c r="D10799" t="n">
        <v>1.0630212467</v>
      </c>
      <c r="E10799" t="n">
        <v>-0.05966589881375295</v>
      </c>
      <c r="F10799" t="n">
        <v>-10.33816062335</v>
      </c>
      <c r="G10799" t="n">
        <v>-9.794375640254572</v>
      </c>
    </row>
    <row r="10800">
      <c r="A10800" s="3" t="n">
        <v>45392.40155509259</v>
      </c>
      <c r="B10800" t="n">
        <v>-0.7876897413</v>
      </c>
      <c r="C10800" t="n">
        <v>-0.3884795815710967</v>
      </c>
      <c r="D10800" t="n">
        <v>-0.5219393329499999</v>
      </c>
      <c r="E10800" t="n">
        <v>-0.6422824956496521</v>
      </c>
      <c r="F10800" t="n">
        <v>-9.971852825899999</v>
      </c>
      <c r="G10800" t="n">
        <v>-10.2830841681583</v>
      </c>
    </row>
    <row r="10801">
      <c r="A10801" s="3" t="n">
        <v>45392.40155565972</v>
      </c>
      <c r="B10801" t="n">
        <v>0.4022295564</v>
      </c>
      <c r="C10801" t="n">
        <v>-0.003694295353146915</v>
      </c>
      <c r="D10801" t="n">
        <v>-0.05506433975</v>
      </c>
      <c r="E10801" t="n">
        <v>-0.9742955236766928</v>
      </c>
      <c r="F10801" t="n">
        <v>-8.7244665592</v>
      </c>
      <c r="G10801" t="n">
        <v>-10.54557568269956</v>
      </c>
    </row>
    <row r="10802">
      <c r="A10802" s="3" t="n">
        <v>45392.40155678241</v>
      </c>
      <c r="B10802" t="n">
        <v>-0.2992793447</v>
      </c>
      <c r="C10802" t="n">
        <v>0.1656865291960377</v>
      </c>
      <c r="D10802" t="n">
        <v>-1.58735340225</v>
      </c>
      <c r="E10802" t="n">
        <v>-0.6904620413351998</v>
      </c>
      <c r="F10802" t="n">
        <v>-11.645396875</v>
      </c>
      <c r="G10802" t="n">
        <v>-10.31554861436716</v>
      </c>
    </row>
    <row r="10803">
      <c r="A10803" s="3" t="n">
        <v>45392.40155680555</v>
      </c>
      <c r="B10803" t="n">
        <v>1.8722660047</v>
      </c>
      <c r="C10803" t="n">
        <v>0.83244134847576</v>
      </c>
      <c r="D10803" t="n">
        <v>-1.89141839215</v>
      </c>
      <c r="E10803" t="n">
        <v>-1.046041409403849</v>
      </c>
      <c r="F10803" t="n">
        <v>-10.46984431955</v>
      </c>
      <c r="G10803" t="n">
        <v>-10.43481818891471</v>
      </c>
    </row>
    <row r="10804">
      <c r="A10804" s="3" t="n">
        <v>45392.40155734953</v>
      </c>
      <c r="B10804" t="n">
        <v>2.0422544758</v>
      </c>
      <c r="C10804" t="n">
        <v>1.006993660754898</v>
      </c>
      <c r="D10804" t="n">
        <v>-1.8100133905</v>
      </c>
      <c r="E10804" t="n">
        <v>-1.282090355178675</v>
      </c>
      <c r="F10804" t="n">
        <v>-12.732365961</v>
      </c>
      <c r="G10804" t="n">
        <v>-10.59391844395854</v>
      </c>
    </row>
    <row r="10805">
      <c r="A10805" s="3" t="n">
        <v>45392.40155847222</v>
      </c>
      <c r="B10805" t="n">
        <v>0.7757256283</v>
      </c>
      <c r="C10805" t="n">
        <v>1.20354116887716</v>
      </c>
      <c r="D10805" t="n">
        <v>-0.9145877922999999</v>
      </c>
      <c r="E10805" t="n">
        <v>-1.193281538512591</v>
      </c>
      <c r="F10805" t="n">
        <v>-9.150634148249999</v>
      </c>
      <c r="G10805" t="n">
        <v>-10.83777478611483</v>
      </c>
    </row>
    <row r="10806">
      <c r="A10806" s="3" t="n">
        <v>45392.40155849537</v>
      </c>
      <c r="B10806" t="n">
        <v>-0.9241590827</v>
      </c>
      <c r="C10806" t="n">
        <v>1.299320822103267</v>
      </c>
      <c r="D10806" t="n">
        <v>1.3551221236</v>
      </c>
      <c r="E10806" t="n">
        <v>-1.204985443827393</v>
      </c>
      <c r="F10806" t="n">
        <v>-8.504209200199998</v>
      </c>
      <c r="G10806" t="n">
        <v>-10.82570456013278</v>
      </c>
    </row>
    <row r="10807">
      <c r="A10807" s="3" t="n">
        <v>45392.40155905092</v>
      </c>
      <c r="B10807" t="n">
        <v>2.2218142373</v>
      </c>
      <c r="C10807" t="n">
        <v>1.115219050078558</v>
      </c>
      <c r="D10807" t="n">
        <v>-2.91613486395</v>
      </c>
      <c r="E10807" t="n">
        <v>-1.208747197045691</v>
      </c>
      <c r="F10807" t="n">
        <v>-12.41154140625</v>
      </c>
      <c r="G10807" t="n">
        <v>-10.25792092146005</v>
      </c>
    </row>
    <row r="10808">
      <c r="A10808" s="3" t="n">
        <v>45392.40155961805</v>
      </c>
      <c r="B10808" t="n">
        <v>0.6679799647499999</v>
      </c>
      <c r="C10808" t="n">
        <v>0.4889583345965048</v>
      </c>
      <c r="D10808" t="n">
        <v>-1.06781669855</v>
      </c>
      <c r="E10808" t="n">
        <v>-1.150372118540096</v>
      </c>
      <c r="F10808" t="n">
        <v>-10.9319238609</v>
      </c>
      <c r="G10808" t="n">
        <v>-10.39569601030679</v>
      </c>
    </row>
    <row r="10809">
      <c r="A10809" s="3" t="n">
        <v>45392.40156017361</v>
      </c>
      <c r="B10809" t="n">
        <v>1.6280608064</v>
      </c>
      <c r="C10809" t="n">
        <v>-0.07415978462389308</v>
      </c>
      <c r="D10809" t="n">
        <v>-1.28089558975</v>
      </c>
      <c r="E10809" t="n">
        <v>-0.9265125186847345</v>
      </c>
      <c r="F10809" t="n">
        <v>-10.3549201882</v>
      </c>
      <c r="G10809" t="n">
        <v>-10.18223779148418</v>
      </c>
    </row>
    <row r="10810">
      <c r="A10810" s="3" t="n">
        <v>45392.40156072917</v>
      </c>
      <c r="B10810" t="n">
        <v>-0.22265998825</v>
      </c>
      <c r="C10810" t="n">
        <v>-0.1047823636600237</v>
      </c>
      <c r="D10810" t="n">
        <v>-1.37427451105</v>
      </c>
      <c r="E10810" t="n">
        <v>-1.027677577194875</v>
      </c>
      <c r="F10810" t="n">
        <v>-9.272746554049998</v>
      </c>
      <c r="G10810" t="n">
        <v>-10.43673789208569</v>
      </c>
    </row>
    <row r="10811">
      <c r="A10811" s="3" t="n">
        <v>45392.4015612963</v>
      </c>
      <c r="B10811" t="n">
        <v>-1.8339612298</v>
      </c>
      <c r="C10811" t="n">
        <v>0.09140321278519842</v>
      </c>
      <c r="D10811" t="n">
        <v>-1.30723625165</v>
      </c>
      <c r="E10811" t="n">
        <v>-1.328878316655832</v>
      </c>
      <c r="F10811" t="n">
        <v>-9.643839996699999</v>
      </c>
      <c r="G10811" t="n">
        <v>-10.19865112901273</v>
      </c>
    </row>
    <row r="10812">
      <c r="A10812" s="3" t="n">
        <v>45392.40156243055</v>
      </c>
      <c r="B10812" t="n">
        <v>-1.2545647345</v>
      </c>
      <c r="C10812" t="n">
        <v>-0.1308327121451053</v>
      </c>
      <c r="D10812" t="n">
        <v>0.5530558334</v>
      </c>
      <c r="E10812" t="n">
        <v>-0.4097773165793717</v>
      </c>
      <c r="F10812" t="n">
        <v>-11.45864883905</v>
      </c>
      <c r="G10812" t="n">
        <v>-9.614644570980445</v>
      </c>
    </row>
    <row r="10813">
      <c r="A10813" s="3" t="n">
        <v>45392.40156298611</v>
      </c>
      <c r="B10813" t="n">
        <v>-0.35912932965</v>
      </c>
      <c r="C10813" t="n">
        <v>-0.211108714641609</v>
      </c>
      <c r="D10813" t="n">
        <v>0.1005573891</v>
      </c>
      <c r="E10813" t="n">
        <v>-0.3994801969234277</v>
      </c>
      <c r="F10813" t="n">
        <v>-8.8872765625</v>
      </c>
      <c r="G10813" t="n">
        <v>-9.971330078878582</v>
      </c>
    </row>
    <row r="10814">
      <c r="A10814" s="3" t="n">
        <v>45392.40156355324</v>
      </c>
      <c r="B10814" t="n">
        <v>2.09014034775</v>
      </c>
      <c r="C10814" t="n">
        <v>-0.6377455141762258</v>
      </c>
      <c r="D10814" t="n">
        <v>-1.9800018616</v>
      </c>
      <c r="E10814" t="n">
        <v>-0.3674118342216791</v>
      </c>
      <c r="F10814" t="n">
        <v>-9.854535871949999</v>
      </c>
      <c r="G10814" t="n">
        <v>-9.791218584734292</v>
      </c>
    </row>
    <row r="10815">
      <c r="A10815" s="3" t="n">
        <v>45392.40156412037</v>
      </c>
      <c r="B10815" t="n">
        <v>0.8858543077999999</v>
      </c>
      <c r="C10815" t="n">
        <v>-0.5527026568440576</v>
      </c>
      <c r="D10815" t="n">
        <v>-0.8595136459</v>
      </c>
      <c r="E10815" t="n">
        <v>-0.2411548501041963</v>
      </c>
      <c r="F10815" t="n">
        <v>-9.603142399199999</v>
      </c>
      <c r="G10815" t="n">
        <v>-9.774654032777416</v>
      </c>
    </row>
    <row r="10816">
      <c r="A10816" s="3" t="n">
        <v>45392.4015646875</v>
      </c>
      <c r="B10816" t="n">
        <v>-1.5658081922</v>
      </c>
      <c r="C10816" t="n">
        <v>-0.1247759285149187</v>
      </c>
      <c r="D10816" t="n">
        <v>2.40138380545</v>
      </c>
      <c r="E10816" t="n">
        <v>-0.6257337394856661</v>
      </c>
      <c r="F10816" t="n">
        <v>-9.967057374049999</v>
      </c>
      <c r="G10816" t="n">
        <v>-9.702728861372055</v>
      </c>
    </row>
    <row r="10817">
      <c r="A10817" s="3" t="n">
        <v>45392.40156524305</v>
      </c>
      <c r="B10817" t="n">
        <v>-2.4540553226</v>
      </c>
      <c r="C10817" t="n">
        <v>-0.3100892218527979</v>
      </c>
      <c r="D10817" t="n">
        <v>-2.36068620795</v>
      </c>
      <c r="E10817" t="n">
        <v>-0.8353744969173682</v>
      </c>
      <c r="F10817" t="n">
        <v>-10.8600999563</v>
      </c>
      <c r="G10817" t="n">
        <v>-9.580975895582776</v>
      </c>
    </row>
    <row r="10818">
      <c r="A10818" s="3" t="n">
        <v>45392.40156581019</v>
      </c>
      <c r="B10818" t="n">
        <v>-1.3000479772</v>
      </c>
      <c r="C10818" t="n">
        <v>-0.4259765993979033</v>
      </c>
      <c r="D10818" t="n">
        <v>-1.0606284241</v>
      </c>
      <c r="E10818" t="n">
        <v>-0.8394561206565292</v>
      </c>
      <c r="F10818" t="n">
        <v>-7.6542668447</v>
      </c>
      <c r="G10818" t="n">
        <v>-10.1998579870238</v>
      </c>
    </row>
    <row r="10819">
      <c r="A10819" s="3" t="n">
        <v>45392.40156637732</v>
      </c>
      <c r="B10819" t="n">
        <v>1.34075538135</v>
      </c>
      <c r="C10819" t="n">
        <v>-0.6122453896200485</v>
      </c>
      <c r="D10819" t="n">
        <v>-0.4357486861</v>
      </c>
      <c r="E10819" t="n">
        <v>-0.6500922236821696</v>
      </c>
      <c r="F10819" t="n">
        <v>-10.8313664718</v>
      </c>
      <c r="G10819" t="n">
        <v>-10.03105253165993</v>
      </c>
    </row>
    <row r="10820">
      <c r="A10820" s="3" t="n">
        <v>45392.40156694444</v>
      </c>
      <c r="B10820" t="n">
        <v>1.58496057965</v>
      </c>
      <c r="C10820" t="n">
        <v>-0.3250527296153857</v>
      </c>
      <c r="D10820" t="n">
        <v>-2.2816740289</v>
      </c>
      <c r="E10820" t="n">
        <v>-0.7576303474294892</v>
      </c>
      <c r="F10820" t="n">
        <v>-10.56561606345</v>
      </c>
      <c r="G10820" t="n">
        <v>-10.04372162621238</v>
      </c>
    </row>
    <row r="10821">
      <c r="A10821" s="3" t="n">
        <v>45392.4015675</v>
      </c>
      <c r="B10821" t="n">
        <v>-1.41257928595</v>
      </c>
      <c r="C10821" t="n">
        <v>0.4370112294243603</v>
      </c>
      <c r="D10821" t="n">
        <v>0.5171438811</v>
      </c>
      <c r="E10821" t="n">
        <v>-1.070667461987882</v>
      </c>
      <c r="F10821" t="n">
        <v>-10.2854891062</v>
      </c>
      <c r="G10821" t="n">
        <v>-10.23413677777928</v>
      </c>
    </row>
    <row r="10822">
      <c r="A10822" s="3" t="n">
        <v>45392.40156806713</v>
      </c>
      <c r="B10822" t="n">
        <v>0.5123582359</v>
      </c>
      <c r="C10822" t="n">
        <v>0.6238643496868318</v>
      </c>
      <c r="D10822" t="n">
        <v>-0.8427638877</v>
      </c>
      <c r="E10822" t="n">
        <v>-0.612286170654081</v>
      </c>
      <c r="F10822" t="n">
        <v>-11.25035559305</v>
      </c>
      <c r="G10822" t="n">
        <v>-10.12260165551028</v>
      </c>
    </row>
    <row r="10823">
      <c r="A10823" s="3" t="n">
        <v>45392.40156862268</v>
      </c>
      <c r="B10823" t="n">
        <v>-0.3327984744</v>
      </c>
      <c r="C10823" t="n">
        <v>0.5376679422871811</v>
      </c>
      <c r="D10823" t="n">
        <v>-0.138862164</v>
      </c>
      <c r="E10823" t="n">
        <v>-0.9179564565826367</v>
      </c>
      <c r="F10823" t="n">
        <v>-8.0397270296</v>
      </c>
      <c r="G10823" t="n">
        <v>-10.24449879505609</v>
      </c>
    </row>
    <row r="10824">
      <c r="A10824" s="3" t="n">
        <v>45392.40156920139</v>
      </c>
      <c r="B10824" t="n">
        <v>0.62488954465</v>
      </c>
      <c r="C10824" t="n">
        <v>-0.06111095098100253</v>
      </c>
      <c r="D10824" t="n">
        <v>-1.0271092944</v>
      </c>
      <c r="E10824" t="n">
        <v>-0.7895838648874147</v>
      </c>
      <c r="F10824" t="n">
        <v>-10.77151648685</v>
      </c>
      <c r="G10824" t="n">
        <v>-9.831614187704806</v>
      </c>
    </row>
    <row r="10825">
      <c r="A10825" s="3" t="n">
        <v>45392.40156975694</v>
      </c>
      <c r="B10825" t="n">
        <v>1.58735340225</v>
      </c>
      <c r="C10825" t="n">
        <v>-0.2873932505728447</v>
      </c>
      <c r="D10825" t="n">
        <v>-1.92254469925</v>
      </c>
      <c r="E10825" t="n">
        <v>-0.5254570171658521</v>
      </c>
      <c r="F10825" t="n">
        <v>-10.6206804032</v>
      </c>
      <c r="G10825" t="n">
        <v>-9.824353106307838</v>
      </c>
    </row>
    <row r="10826">
      <c r="A10826" s="3" t="n">
        <v>45392.40157032407</v>
      </c>
      <c r="B10826" t="n">
        <v>-1.35032667175</v>
      </c>
      <c r="C10826" t="n">
        <v>-0.4439826831861318</v>
      </c>
      <c r="D10826" t="n">
        <v>-0.3782817171</v>
      </c>
      <c r="E10826" t="n">
        <v>-0.7960734440990698</v>
      </c>
      <c r="F10826" t="n">
        <v>-8.46828744125</v>
      </c>
      <c r="G10826" t="n">
        <v>-9.96941725636413</v>
      </c>
    </row>
    <row r="10827">
      <c r="A10827" s="3" t="n">
        <v>45392.40157087963</v>
      </c>
      <c r="B10827" t="n">
        <v>-0.6344608350500001</v>
      </c>
      <c r="C10827" t="n">
        <v>-0.7444526557771582</v>
      </c>
      <c r="D10827" t="n">
        <v>-1.1276666835</v>
      </c>
      <c r="E10827" t="n">
        <v>-0.6970238331514005</v>
      </c>
      <c r="F10827" t="n">
        <v>-10.23042476645</v>
      </c>
      <c r="G10827" t="n">
        <v>-9.7054286846935</v>
      </c>
    </row>
    <row r="10828">
      <c r="A10828" s="3" t="n">
        <v>45392.40157144676</v>
      </c>
      <c r="B10828" t="n">
        <v>-2.4780031619</v>
      </c>
      <c r="C10828" t="n">
        <v>-0.7661567381290231</v>
      </c>
      <c r="D10828" t="n">
        <v>0.9576782124000001</v>
      </c>
      <c r="E10828" t="n">
        <v>-1.013309920571914</v>
      </c>
      <c r="F10828" t="n">
        <v>-10.12508173215</v>
      </c>
      <c r="G10828" t="n">
        <v>-9.95919159495504</v>
      </c>
    </row>
    <row r="10829">
      <c r="A10829" s="3" t="n">
        <v>45392.40157258102</v>
      </c>
      <c r="B10829" t="n">
        <v>-0.4716606384</v>
      </c>
      <c r="C10829" t="n">
        <v>-0.7053586169970882</v>
      </c>
      <c r="D10829" t="n">
        <v>-0.9217662600999998</v>
      </c>
      <c r="E10829" t="n">
        <v>-0.740382690293242</v>
      </c>
      <c r="F10829" t="n">
        <v>-10.2208436694</v>
      </c>
      <c r="G10829" t="n">
        <v>-9.554682323890237</v>
      </c>
    </row>
    <row r="10830">
      <c r="A10830" s="3" t="n">
        <v>45392.40157260417</v>
      </c>
      <c r="B10830" t="n">
        <v>-0.6560158517499999</v>
      </c>
      <c r="C10830" t="n">
        <v>-0.6858242959615404</v>
      </c>
      <c r="D10830" t="n">
        <v>-1.8770516499</v>
      </c>
      <c r="E10830" t="n">
        <v>-0.7736773414314706</v>
      </c>
      <c r="F10830" t="n">
        <v>-9.7803093381</v>
      </c>
      <c r="G10830" t="n">
        <v>-9.775261245001076</v>
      </c>
    </row>
    <row r="10831">
      <c r="A10831" s="3" t="n">
        <v>45392.40157314815</v>
      </c>
      <c r="B10831" t="n">
        <v>1.017538004</v>
      </c>
      <c r="C10831" t="n">
        <v>-0.1729518624272731</v>
      </c>
      <c r="D10831" t="n">
        <v>-1.1923121203</v>
      </c>
      <c r="E10831" t="n">
        <v>-0.9509937117325202</v>
      </c>
      <c r="F10831" t="n">
        <v>-8.128310499049999</v>
      </c>
      <c r="G10831" t="n">
        <v>-9.958866763960867</v>
      </c>
    </row>
    <row r="10832">
      <c r="A10832" s="3" t="n">
        <v>45392.40157371528</v>
      </c>
      <c r="B10832" t="n">
        <v>0.1292908736</v>
      </c>
      <c r="C10832" t="n">
        <v>-0.1338850491020983</v>
      </c>
      <c r="D10832" t="n">
        <v>-1.62087253195</v>
      </c>
      <c r="E10832" t="n">
        <v>-0.6950376093475543</v>
      </c>
      <c r="F10832" t="n">
        <v>-10.87685952115</v>
      </c>
      <c r="G10832" t="n">
        <v>-9.579471089142567</v>
      </c>
    </row>
    <row r="10833">
      <c r="A10833" s="3" t="n">
        <v>45392.40157427084</v>
      </c>
      <c r="B10833" t="n">
        <v>0.28251977985</v>
      </c>
      <c r="C10833" t="n">
        <v>0.2092569265222617</v>
      </c>
      <c r="D10833" t="n">
        <v>1.00795690695</v>
      </c>
      <c r="E10833" t="n">
        <v>-1.003633934467951</v>
      </c>
      <c r="F10833" t="n">
        <v>-9.3349893616</v>
      </c>
      <c r="G10833" t="n">
        <v>-9.550712642260748</v>
      </c>
    </row>
    <row r="10834">
      <c r="A10834" s="3" t="n">
        <v>45392.40157483796</v>
      </c>
      <c r="B10834" t="n">
        <v>-0.9888045194999999</v>
      </c>
      <c r="C10834" t="n">
        <v>0.456077025755013</v>
      </c>
      <c r="D10834" t="n">
        <v>-1.69269643655</v>
      </c>
      <c r="E10834" t="n">
        <v>-1.110352254278325</v>
      </c>
      <c r="F10834" t="n">
        <v>-10.9031903764</v>
      </c>
      <c r="G10834" t="n">
        <v>-9.695748949660398</v>
      </c>
    </row>
    <row r="10835">
      <c r="A10835" s="3" t="n">
        <v>45392.40157540509</v>
      </c>
      <c r="B10835" t="n">
        <v>0.7206514818999999</v>
      </c>
      <c r="C10835" t="n">
        <v>0.6511236821001185</v>
      </c>
      <c r="D10835" t="n">
        <v>-0.3663176041</v>
      </c>
      <c r="E10835" t="n">
        <v>-1.062111697056996</v>
      </c>
      <c r="F10835" t="n">
        <v>-8.8944550303</v>
      </c>
      <c r="G10835" t="n">
        <v>-10.07302892546366</v>
      </c>
    </row>
    <row r="10836">
      <c r="A10836" s="3" t="n">
        <v>45392.40157597222</v>
      </c>
      <c r="B10836" t="n">
        <v>0.11970977655</v>
      </c>
      <c r="C10836" t="n">
        <v>0.7326752348763426</v>
      </c>
      <c r="D10836" t="n">
        <v>-0.5051797681</v>
      </c>
      <c r="E10836" t="n">
        <v>-0.8449421526848508</v>
      </c>
      <c r="F10836" t="n">
        <v>-9.11472219595</v>
      </c>
      <c r="G10836" t="n">
        <v>-10.50625691390516</v>
      </c>
    </row>
    <row r="10837">
      <c r="A10837" s="3" t="n">
        <v>45392.40157652778</v>
      </c>
      <c r="B10837" t="n">
        <v>2.1452046875</v>
      </c>
      <c r="C10837" t="n">
        <v>0.6591407442014005</v>
      </c>
      <c r="D10837" t="n">
        <v>-3.33033834</v>
      </c>
      <c r="E10837" t="n">
        <v>-0.6698084592181834</v>
      </c>
      <c r="F10837" t="n">
        <v>-11.0683932023</v>
      </c>
      <c r="G10837" t="n">
        <v>-9.928600653223338</v>
      </c>
    </row>
    <row r="10838">
      <c r="A10838" s="3" t="n">
        <v>45392.4015770949</v>
      </c>
      <c r="B10838" t="n">
        <v>1.7717086156</v>
      </c>
      <c r="C10838" t="n">
        <v>0.5232468862833348</v>
      </c>
      <c r="D10838" t="n">
        <v>-1.1994905881</v>
      </c>
      <c r="E10838" t="n">
        <v>-0.8835567857217974</v>
      </c>
      <c r="F10838" t="n">
        <v>-11.0037477655</v>
      </c>
      <c r="G10838" t="n">
        <v>-9.984421179411566</v>
      </c>
    </row>
    <row r="10839">
      <c r="A10839" s="3" t="n">
        <v>45392.40157766204</v>
      </c>
      <c r="B10839" t="n">
        <v>-0.4453199764999999</v>
      </c>
      <c r="C10839" t="n">
        <v>0.4197386784842669</v>
      </c>
      <c r="D10839" t="n">
        <v>1.0941475538</v>
      </c>
      <c r="E10839" t="n">
        <v>-0.9229751297315877</v>
      </c>
      <c r="F10839" t="n">
        <v>-10.70447822745</v>
      </c>
      <c r="G10839" t="n">
        <v>-10.07649581626157</v>
      </c>
    </row>
    <row r="10840">
      <c r="A10840" s="3" t="n">
        <v>45392.40157822917</v>
      </c>
      <c r="B10840" t="n">
        <v>-0.2298482627</v>
      </c>
      <c r="C10840" t="n">
        <v>0.2624090152409098</v>
      </c>
      <c r="D10840" t="n">
        <v>0.5770036727</v>
      </c>
      <c r="E10840" t="n">
        <v>-1.116876716818418</v>
      </c>
      <c r="F10840" t="n">
        <v>-9.4379395733</v>
      </c>
      <c r="G10840" t="n">
        <v>-10.27338495698115</v>
      </c>
    </row>
    <row r="10841">
      <c r="A10841" s="3" t="n">
        <v>45392.40157935185</v>
      </c>
      <c r="B10841" t="n">
        <v>-1.48918883575</v>
      </c>
      <c r="C10841" t="n">
        <v>0.1649384120991846</v>
      </c>
      <c r="D10841" t="n">
        <v>-1.84832797205</v>
      </c>
      <c r="E10841" t="n">
        <v>-1.338047054360027</v>
      </c>
      <c r="F10841" t="n">
        <v>-7.345406402949999</v>
      </c>
      <c r="G10841" t="n">
        <v>-9.970627337539888</v>
      </c>
    </row>
    <row r="10842">
      <c r="A10842" s="3" t="n">
        <v>45392.401579375</v>
      </c>
      <c r="B10842" t="n">
        <v>0.4692678157999999</v>
      </c>
      <c r="C10842" t="n">
        <v>-0.2874317685338005</v>
      </c>
      <c r="D10842" t="n">
        <v>-2.786853797</v>
      </c>
      <c r="E10842" t="n">
        <v>-0.9447223019092099</v>
      </c>
      <c r="F10842" t="n">
        <v>-11.7100423118</v>
      </c>
      <c r="G10842" t="n">
        <v>-9.441190809235223</v>
      </c>
    </row>
    <row r="10843">
      <c r="A10843" s="3" t="n">
        <v>45392.40157991898</v>
      </c>
      <c r="B10843" t="n">
        <v>0.5482701882</v>
      </c>
      <c r="C10843" t="n">
        <v>-0.6194160166719133</v>
      </c>
      <c r="D10843" t="n">
        <v>-2.3511051109</v>
      </c>
      <c r="E10843" t="n">
        <v>-1.282181815334036</v>
      </c>
      <c r="F10843" t="n">
        <v>-10.7523640994</v>
      </c>
      <c r="G10843" t="n">
        <v>-9.636506199793383</v>
      </c>
    </row>
    <row r="10844">
      <c r="A10844" s="3" t="n">
        <v>45392.40158105324</v>
      </c>
      <c r="B10844" t="n">
        <v>0.7781184509</v>
      </c>
      <c r="C10844" t="n">
        <v>-0.3526334869835675</v>
      </c>
      <c r="D10844" t="n">
        <v>-0.6847395296</v>
      </c>
      <c r="E10844" t="n">
        <v>-1.748374137681823</v>
      </c>
      <c r="F10844" t="n">
        <v>-8.83699786795</v>
      </c>
      <c r="G10844" t="n">
        <v>-9.770575449328348</v>
      </c>
    </row>
    <row r="10845">
      <c r="A10845" s="3" t="n">
        <v>45392.40158108796</v>
      </c>
      <c r="B10845" t="n">
        <v>-1.1180953931</v>
      </c>
      <c r="C10845" t="n">
        <v>-0.139755963568765</v>
      </c>
      <c r="D10845" t="n">
        <v>-1.5394675303</v>
      </c>
      <c r="E10845" t="n">
        <v>-1.989204545400355</v>
      </c>
      <c r="F10845" t="n">
        <v>-8.822631125699999</v>
      </c>
      <c r="G10845" t="n">
        <v>-10.05820970575422</v>
      </c>
    </row>
    <row r="10846">
      <c r="A10846" s="3" t="n">
        <v>45392.40158216436</v>
      </c>
      <c r="B10846" t="n">
        <v>-1.6376320968</v>
      </c>
      <c r="C10846" t="n">
        <v>0.2738710917670172</v>
      </c>
      <c r="D10846" t="n">
        <v>0.7948780157499999</v>
      </c>
      <c r="E10846" t="n">
        <v>-1.445647149734736</v>
      </c>
      <c r="F10846" t="n">
        <v>-9.921574131349999</v>
      </c>
      <c r="G10846" t="n">
        <v>-10.13135867392975</v>
      </c>
    </row>
    <row r="10847">
      <c r="A10847" s="3" t="n">
        <v>45392.40158219908</v>
      </c>
      <c r="B10847" t="n">
        <v>-0.5817893178999999</v>
      </c>
      <c r="C10847" t="n">
        <v>0.09161582735780915</v>
      </c>
      <c r="D10847" t="n">
        <v>-2.95204681625</v>
      </c>
      <c r="E10847" t="n">
        <v>-1.050319554751518</v>
      </c>
      <c r="F10847" t="n">
        <v>-11.72680187665</v>
      </c>
      <c r="G10847" t="n">
        <v>-9.481334616751775</v>
      </c>
    </row>
    <row r="10848">
      <c r="A10848" s="3" t="n">
        <v>45392.40158274306</v>
      </c>
      <c r="B10848" t="n">
        <v>2.33913119125</v>
      </c>
      <c r="C10848" t="n">
        <v>-0.06714320655652709</v>
      </c>
      <c r="D10848" t="n">
        <v>-2.71502008575</v>
      </c>
      <c r="E10848" t="n">
        <v>-0.8715653558296061</v>
      </c>
      <c r="F10848" t="n">
        <v>-8.94473372485</v>
      </c>
      <c r="G10848" t="n">
        <v>-9.607701782810981</v>
      </c>
    </row>
    <row r="10849">
      <c r="A10849" s="3" t="n">
        <v>45392.40158331019</v>
      </c>
      <c r="B10849" t="n">
        <v>0.9983856165499999</v>
      </c>
      <c r="C10849" t="n">
        <v>-0.004324709790676118</v>
      </c>
      <c r="D10849" t="n">
        <v>-1.24976928265</v>
      </c>
      <c r="E10849" t="n">
        <v>-0.9022223152890468</v>
      </c>
      <c r="F10849" t="n">
        <v>-9.751585660249999</v>
      </c>
      <c r="G10849" t="n">
        <v>-9.719642978111683</v>
      </c>
    </row>
    <row r="10850">
      <c r="A10850" s="3" t="n">
        <v>45392.40158386574</v>
      </c>
      <c r="B10850" t="n">
        <v>0.3711032493</v>
      </c>
      <c r="C10850" t="n">
        <v>0.4472192434353159</v>
      </c>
      <c r="D10850" t="n">
        <v>1.9153564248</v>
      </c>
      <c r="E10850" t="n">
        <v>-0.9982095083178349</v>
      </c>
      <c r="F10850" t="n">
        <v>-8.8872765625</v>
      </c>
      <c r="G10850" t="n">
        <v>-9.49626772161343</v>
      </c>
    </row>
    <row r="10851">
      <c r="A10851" s="3" t="n">
        <v>45392.401585</v>
      </c>
      <c r="B10851" t="n">
        <v>-1.71425145325</v>
      </c>
      <c r="C10851" t="n">
        <v>0.6486494117286732</v>
      </c>
      <c r="D10851" t="n">
        <v>-0.5746108501</v>
      </c>
      <c r="E10851" t="n">
        <v>-1.075678774434502</v>
      </c>
      <c r="F10851" t="n">
        <v>-8.6909474295</v>
      </c>
      <c r="G10851" t="n">
        <v>-9.35176200198336</v>
      </c>
    </row>
    <row r="10852">
      <c r="A10852" s="3" t="n">
        <v>45392.40158555556</v>
      </c>
      <c r="B10852" t="n">
        <v>-0.4788391062</v>
      </c>
      <c r="C10852" t="n">
        <v>0.1361905262250587</v>
      </c>
      <c r="D10852" t="n">
        <v>-1.0486643111</v>
      </c>
      <c r="E10852" t="n">
        <v>-0.1530750858587415</v>
      </c>
      <c r="F10852" t="n">
        <v>-10.44111083505</v>
      </c>
      <c r="G10852" t="n">
        <v>-9.319108783476832</v>
      </c>
    </row>
    <row r="10853">
      <c r="A10853" s="3" t="n">
        <v>45392.40158612269</v>
      </c>
      <c r="B10853" t="n">
        <v>1.1923121203</v>
      </c>
      <c r="C10853" t="n">
        <v>-0.6160465065942911</v>
      </c>
      <c r="D10853" t="n">
        <v>-1.6017201445</v>
      </c>
      <c r="E10853" t="n">
        <v>-0.05038684201188814</v>
      </c>
      <c r="F10853" t="n">
        <v>-9.260772634399999</v>
      </c>
      <c r="G10853" t="n">
        <v>-9.847161271150027</v>
      </c>
    </row>
    <row r="10854">
      <c r="A10854" s="3" t="n">
        <v>45392.40158668981</v>
      </c>
      <c r="B10854" t="n">
        <v>1.0965403764</v>
      </c>
      <c r="C10854" t="n">
        <v>-0.4673329568972042</v>
      </c>
      <c r="D10854" t="n">
        <v>-1.37427451105</v>
      </c>
      <c r="E10854" t="n">
        <v>-0.3634237736956886</v>
      </c>
      <c r="F10854" t="n">
        <v>-9.5959639314</v>
      </c>
      <c r="G10854" t="n">
        <v>-9.868318352737674</v>
      </c>
    </row>
    <row r="10855">
      <c r="A10855" s="3" t="n">
        <v>45392.40158725694</v>
      </c>
      <c r="B10855" t="n">
        <v>-0.7876897413</v>
      </c>
      <c r="C10855" t="n">
        <v>-0.2706619398473201</v>
      </c>
      <c r="D10855" t="n">
        <v>0.9888045194999999</v>
      </c>
      <c r="E10855" t="n">
        <v>-0.8485417875772753</v>
      </c>
      <c r="F10855" t="n">
        <v>-10.70447822745</v>
      </c>
      <c r="G10855" t="n">
        <v>-9.813218741050726</v>
      </c>
    </row>
    <row r="10856">
      <c r="A10856" s="3" t="n">
        <v>45392.4015878125</v>
      </c>
      <c r="B10856" t="n">
        <v>-2.5258792272</v>
      </c>
      <c r="C10856" t="n">
        <v>0.1716125117742431</v>
      </c>
      <c r="D10856" t="n">
        <v>1.6711512265</v>
      </c>
      <c r="E10856" t="n">
        <v>-0.8333446575233124</v>
      </c>
      <c r="F10856" t="n">
        <v>-9.931145421749999</v>
      </c>
      <c r="G10856" t="n">
        <v>-9.832942383007719</v>
      </c>
    </row>
    <row r="10857">
      <c r="A10857" s="3" t="n">
        <v>45392.40158837963</v>
      </c>
      <c r="B10857" t="n">
        <v>-0.41898912125</v>
      </c>
      <c r="C10857" t="n">
        <v>-0.01913160832447564</v>
      </c>
      <c r="D10857" t="n">
        <v>-2.43729575775</v>
      </c>
      <c r="E10857" t="n">
        <v>-0.7705814803215638</v>
      </c>
      <c r="F10857" t="n">
        <v>-10.06761476315</v>
      </c>
      <c r="G10857" t="n">
        <v>-9.715213732632312</v>
      </c>
    </row>
    <row r="10858">
      <c r="A10858" s="3" t="n">
        <v>45392.40158894676</v>
      </c>
      <c r="B10858" t="n">
        <v>2.1068999126</v>
      </c>
      <c r="C10858" t="n">
        <v>-0.250508748332868</v>
      </c>
      <c r="D10858" t="n">
        <v>-2.0422544758</v>
      </c>
      <c r="E10858" t="n">
        <v>-1.022949788943942</v>
      </c>
      <c r="F10858" t="n">
        <v>-8.48744963535</v>
      </c>
      <c r="G10858" t="n">
        <v>-9.812472658433711</v>
      </c>
    </row>
    <row r="10859">
      <c r="A10859" s="3" t="n">
        <v>45392.40158951389</v>
      </c>
      <c r="B10859" t="n">
        <v>0.4788391062</v>
      </c>
      <c r="C10859" t="n">
        <v>0.1046756334762241</v>
      </c>
      <c r="D10859" t="n">
        <v>-1.7669229704</v>
      </c>
      <c r="E10859" t="n">
        <v>-1.116015743238931</v>
      </c>
      <c r="F10859" t="n">
        <v>-9.27753219925</v>
      </c>
      <c r="G10859" t="n">
        <v>-9.674881129958768</v>
      </c>
    </row>
    <row r="10860">
      <c r="A10860" s="3" t="n">
        <v>45392.40159006944</v>
      </c>
      <c r="B10860" t="n">
        <v>0.73501822415</v>
      </c>
      <c r="C10860" t="n">
        <v>0.6145392542064121</v>
      </c>
      <c r="D10860" t="n">
        <v>-0.7709301764499999</v>
      </c>
      <c r="E10860" t="n">
        <v>-1.010603948092311</v>
      </c>
      <c r="F10860" t="n">
        <v>-10.87207387595</v>
      </c>
      <c r="G10860" t="n">
        <v>-9.660187156485575</v>
      </c>
    </row>
    <row r="10861">
      <c r="A10861" s="3" t="n">
        <v>45392.40159063657</v>
      </c>
      <c r="B10861" t="n">
        <v>-1.14442624835</v>
      </c>
      <c r="C10861" t="n">
        <v>0.8293534881292566</v>
      </c>
      <c r="D10861" t="n">
        <v>0.1364693414</v>
      </c>
      <c r="E10861" t="n">
        <v>-0.8146023663460396</v>
      </c>
      <c r="F10861" t="n">
        <v>-9.7994715322</v>
      </c>
      <c r="G10861" t="n">
        <v>-9.924230979142337</v>
      </c>
    </row>
    <row r="10862">
      <c r="A10862" s="3" t="n">
        <v>45392.40159120371</v>
      </c>
      <c r="B10862" t="n">
        <v>0.35195086185</v>
      </c>
      <c r="C10862" t="n">
        <v>0.2915239532806535</v>
      </c>
      <c r="D10862" t="n">
        <v>-1.13964060315</v>
      </c>
      <c r="E10862" t="n">
        <v>-0.03502494195046618</v>
      </c>
      <c r="F10862" t="n">
        <v>-9.7324332728</v>
      </c>
      <c r="G10862" t="n">
        <v>-9.868651001620655</v>
      </c>
    </row>
    <row r="10863">
      <c r="A10863" s="3" t="n">
        <v>45392.40159175926</v>
      </c>
      <c r="B10863" t="n">
        <v>1.7094560014</v>
      </c>
      <c r="C10863" t="n">
        <v>-0.114457321094406</v>
      </c>
      <c r="D10863" t="n">
        <v>1.40540081815</v>
      </c>
      <c r="E10863" t="n">
        <v>0.254529246239628</v>
      </c>
      <c r="F10863" t="n">
        <v>-9.694118691249999</v>
      </c>
      <c r="G10863" t="n">
        <v>-9.936490800357721</v>
      </c>
    </row>
    <row r="10864">
      <c r="A10864" s="3" t="n">
        <v>45392.40159232639</v>
      </c>
      <c r="B10864" t="n">
        <v>0.04788587195</v>
      </c>
      <c r="C10864" t="n">
        <v>-0.1009678968405598</v>
      </c>
      <c r="D10864" t="n">
        <v>0.5793964953</v>
      </c>
      <c r="E10864" t="n">
        <v>0.07246949762867159</v>
      </c>
      <c r="F10864" t="n">
        <v>-10.43153954465</v>
      </c>
      <c r="G10864" t="n">
        <v>-9.792698748823222</v>
      </c>
    </row>
    <row r="10865">
      <c r="A10865" s="3" t="n">
        <v>45392.40159289352</v>
      </c>
      <c r="B10865" t="n">
        <v>-0.6009417053499999</v>
      </c>
      <c r="C10865" t="n">
        <v>-0.006505352145221494</v>
      </c>
      <c r="D10865" t="n">
        <v>-1.45327688345</v>
      </c>
      <c r="E10865" t="n">
        <v>-0.2776816039234273</v>
      </c>
      <c r="F10865" t="n">
        <v>-9.734826095399999</v>
      </c>
      <c r="G10865" t="n">
        <v>-9.569774941114828</v>
      </c>
    </row>
    <row r="10866">
      <c r="A10866" s="3" t="n">
        <v>45392.40159401621</v>
      </c>
      <c r="B10866" t="n">
        <v>-1.07738798895</v>
      </c>
      <c r="C10866" t="n">
        <v>0.4082991641109569</v>
      </c>
      <c r="D10866" t="n">
        <v>0.46207954135</v>
      </c>
      <c r="E10866" t="n">
        <v>-0.6142473177794889</v>
      </c>
      <c r="F10866" t="n">
        <v>-8.5449067977</v>
      </c>
      <c r="G10866" t="n">
        <v>-9.900727067914596</v>
      </c>
    </row>
    <row r="10867">
      <c r="A10867" s="3" t="n">
        <v>45392.40159405093</v>
      </c>
      <c r="B10867" t="n">
        <v>0.7422064986</v>
      </c>
      <c r="C10867" t="n">
        <v>0.6614040230122397</v>
      </c>
      <c r="D10867" t="n">
        <v>-1.0630212467</v>
      </c>
      <c r="E10867" t="n">
        <v>-0.9886025573723805</v>
      </c>
      <c r="F10867" t="n">
        <v>-10.20408410455</v>
      </c>
      <c r="G10867" t="n">
        <v>-9.815563467633011</v>
      </c>
    </row>
    <row r="10868">
      <c r="A10868" s="3" t="n">
        <v>45392.40159458333</v>
      </c>
      <c r="B10868" t="n">
        <v>0.9576782124000001</v>
      </c>
      <c r="C10868" t="n">
        <v>0.870660080880189</v>
      </c>
      <c r="D10868" t="n">
        <v>-2.43251011255</v>
      </c>
      <c r="E10868" t="n">
        <v>-1.475965996932755</v>
      </c>
      <c r="F10868" t="n">
        <v>-10.16099368445</v>
      </c>
      <c r="G10868" t="n">
        <v>-9.660387495601192</v>
      </c>
    </row>
    <row r="10869">
      <c r="A10869" s="3" t="n">
        <v>45392.40159516204</v>
      </c>
      <c r="B10869" t="n">
        <v>1.9704305712</v>
      </c>
      <c r="C10869" t="n">
        <v>1.010181256332054</v>
      </c>
      <c r="D10869" t="n">
        <v>-1.00795690695</v>
      </c>
      <c r="E10869" t="n">
        <v>-0.9833076521521007</v>
      </c>
      <c r="F10869" t="n">
        <v>-9.888055001649999</v>
      </c>
      <c r="G10869" t="n">
        <v>-9.764365119618791</v>
      </c>
    </row>
    <row r="10870">
      <c r="A10870" s="3" t="n">
        <v>45392.40159684027</v>
      </c>
      <c r="B10870" t="n">
        <v>1.96084947415</v>
      </c>
      <c r="C10870" t="n">
        <v>0.8337739099095594</v>
      </c>
      <c r="D10870" t="n">
        <v>-1.01034972955</v>
      </c>
      <c r="E10870" t="n">
        <v>-0.6869740056625893</v>
      </c>
      <c r="F10870" t="n">
        <v>-10.80742843915</v>
      </c>
      <c r="G10870" t="n">
        <v>-10.09463135240166</v>
      </c>
    </row>
    <row r="10871">
      <c r="A10871" s="3" t="n">
        <v>45392.401596875</v>
      </c>
      <c r="B10871" t="n">
        <v>0.948106922</v>
      </c>
      <c r="C10871" t="n">
        <v>0.6195948223043142</v>
      </c>
      <c r="D10871" t="n">
        <v>-1.1492217002</v>
      </c>
      <c r="E10871" t="n">
        <v>-0.836430414812007</v>
      </c>
      <c r="F10871" t="n">
        <v>-8.4036518111</v>
      </c>
      <c r="G10871" t="n">
        <v>-10.50516663844653</v>
      </c>
    </row>
    <row r="10872">
      <c r="A10872" s="3" t="n">
        <v>45392.40159689815</v>
      </c>
      <c r="B10872" t="n">
        <v>-0.9337401797499999</v>
      </c>
      <c r="C10872" t="n">
        <v>0.3073101223956886</v>
      </c>
      <c r="D10872" t="n">
        <v>0.5147510585</v>
      </c>
      <c r="E10872" t="n">
        <v>-0.5341877016440575</v>
      </c>
      <c r="F10872" t="n">
        <v>-10.26633671875</v>
      </c>
      <c r="G10872" t="n">
        <v>-10.1281501392118</v>
      </c>
    </row>
    <row r="10873">
      <c r="A10873" s="3" t="n">
        <v>45392.40159740741</v>
      </c>
      <c r="B10873" t="n">
        <v>-1.491591465</v>
      </c>
      <c r="C10873" t="n">
        <v>0.02372249208391616</v>
      </c>
      <c r="D10873" t="n">
        <v>1.37906015625</v>
      </c>
      <c r="E10873" t="n">
        <v>-0.4178432747747097</v>
      </c>
      <c r="F10873" t="n">
        <v>-11.62385166495</v>
      </c>
      <c r="G10873" t="n">
        <v>-10.10193003738662</v>
      </c>
    </row>
    <row r="10874">
      <c r="A10874" s="3" t="n">
        <v>45392.40159798611</v>
      </c>
      <c r="B10874" t="n">
        <v>-0.14605043845</v>
      </c>
      <c r="C10874" t="n">
        <v>-0.1408589259522149</v>
      </c>
      <c r="D10874" t="n">
        <v>-2.4516625</v>
      </c>
      <c r="E10874" t="n">
        <v>-0.7261319591125893</v>
      </c>
      <c r="F10874" t="n">
        <v>-10.57758017645</v>
      </c>
      <c r="G10874" t="n">
        <v>-10.12391830685457</v>
      </c>
    </row>
    <row r="10875">
      <c r="A10875" s="3" t="n">
        <v>45392.40159854167</v>
      </c>
      <c r="B10875" t="n">
        <v>1.14681907095</v>
      </c>
      <c r="C10875" t="n">
        <v>-0.2835116230594414</v>
      </c>
      <c r="D10875" t="n">
        <v>-1.67833950095</v>
      </c>
      <c r="E10875" t="n">
        <v>-1.147226081213989</v>
      </c>
      <c r="F10875" t="n">
        <v>-9.981424116299999</v>
      </c>
      <c r="G10875" t="n">
        <v>-10.00993328225352</v>
      </c>
    </row>
    <row r="10876">
      <c r="A10876" s="3" t="n">
        <v>45392.40159909723</v>
      </c>
      <c r="B10876" t="n">
        <v>0.8164232258</v>
      </c>
      <c r="C10876" t="n">
        <v>0.1377779005435901</v>
      </c>
      <c r="D10876" t="n">
        <v>-0.4357486861</v>
      </c>
      <c r="E10876" t="n">
        <v>-1.066943289498254</v>
      </c>
      <c r="F10876" t="n">
        <v>-7.84101488065</v>
      </c>
      <c r="G10876" t="n">
        <v>-10.17693504551576</v>
      </c>
    </row>
    <row r="10877">
      <c r="A10877" s="3" t="n">
        <v>45392.40159966435</v>
      </c>
      <c r="B10877" t="n">
        <v>-0.24900065015</v>
      </c>
      <c r="C10877" t="n">
        <v>0.5020607733541972</v>
      </c>
      <c r="D10877" t="n">
        <v>-1.3982125437</v>
      </c>
      <c r="E10877" t="n">
        <v>-1.007825031509793</v>
      </c>
      <c r="F10877" t="n">
        <v>-10.98698820065</v>
      </c>
      <c r="G10877" t="n">
        <v>-9.733171720402824</v>
      </c>
    </row>
    <row r="10878">
      <c r="A10878" s="3" t="n">
        <v>45392.40160023148</v>
      </c>
      <c r="B10878" t="n">
        <v>0.39264845935</v>
      </c>
      <c r="C10878" t="n">
        <v>0.6553800882306545</v>
      </c>
      <c r="D10878" t="n">
        <v>-1.48679601315</v>
      </c>
      <c r="E10878" t="n">
        <v>-0.7949198483129394</v>
      </c>
      <c r="F10878" t="n">
        <v>-10.0795886828</v>
      </c>
      <c r="G10878" t="n">
        <v>-9.693318089145247</v>
      </c>
    </row>
    <row r="10879">
      <c r="A10879" s="3" t="n">
        <v>45392.40160079861</v>
      </c>
      <c r="B10879" t="n">
        <v>-0.2394195531</v>
      </c>
      <c r="C10879" t="n">
        <v>0.6230330017912605</v>
      </c>
      <c r="D10879" t="n">
        <v>-0.6847395296</v>
      </c>
      <c r="E10879" t="n">
        <v>-0.2551583576956882</v>
      </c>
      <c r="F10879" t="n">
        <v>-9.65820673895</v>
      </c>
      <c r="G10879" t="n">
        <v>-9.96701115249688</v>
      </c>
    </row>
    <row r="10880">
      <c r="A10880" s="3" t="n">
        <v>45392.40160135417</v>
      </c>
      <c r="B10880" t="n">
        <v>1.99676142645</v>
      </c>
      <c r="C10880" t="n">
        <v>0.4818141557825188</v>
      </c>
      <c r="D10880" t="n">
        <v>2.1116855578</v>
      </c>
      <c r="E10880" t="n">
        <v>-0.2362669322885786</v>
      </c>
      <c r="F10880" t="n">
        <v>-10.280703461</v>
      </c>
      <c r="G10880" t="n">
        <v>-9.981282137038606</v>
      </c>
    </row>
    <row r="10881">
      <c r="A10881" s="3" t="n">
        <v>45392.40160247685</v>
      </c>
      <c r="B10881" t="n">
        <v>0.14605043845</v>
      </c>
      <c r="C10881" t="n">
        <v>0.7451094498745942</v>
      </c>
      <c r="D10881" t="n">
        <v>-0.4357486861</v>
      </c>
      <c r="E10881" t="n">
        <v>-0.4969333584009338</v>
      </c>
      <c r="F10881" t="n">
        <v>-9.373303943149999</v>
      </c>
      <c r="G10881" t="n">
        <v>-10.27880993175504</v>
      </c>
    </row>
    <row r="10882">
      <c r="A10882" s="3" t="n">
        <v>45392.40160251157</v>
      </c>
      <c r="B10882" t="n">
        <v>0.821208871</v>
      </c>
      <c r="C10882" t="n">
        <v>0.6109126224523327</v>
      </c>
      <c r="D10882" t="n">
        <v>-1.156400168</v>
      </c>
      <c r="E10882" t="n">
        <v>-0.09981944440233112</v>
      </c>
      <c r="F10882" t="n">
        <v>-11.1090907998</v>
      </c>
      <c r="G10882" t="n">
        <v>-9.72583387739583</v>
      </c>
    </row>
    <row r="10883">
      <c r="A10883" s="3" t="n">
        <v>45392.40160305556</v>
      </c>
      <c r="B10883" t="n">
        <v>0.6536132225</v>
      </c>
      <c r="C10883" t="n">
        <v>0.2909720377617723</v>
      </c>
      <c r="D10883" t="n">
        <v>-0.7158658366999999</v>
      </c>
      <c r="E10883" t="n">
        <v>-0.1671585325062941</v>
      </c>
      <c r="F10883" t="n">
        <v>-9.7659524025</v>
      </c>
      <c r="G10883" t="n">
        <v>-10.03981476200527</v>
      </c>
    </row>
    <row r="10884">
      <c r="A10884" s="3" t="n">
        <v>45392.40160362268</v>
      </c>
      <c r="B10884" t="n">
        <v>-0.04069759749999999</v>
      </c>
      <c r="C10884" t="n">
        <v>0.5779809316607243</v>
      </c>
      <c r="D10884" t="n">
        <v>-0.8020564835499999</v>
      </c>
      <c r="E10884" t="n">
        <v>-0.7014288248879972</v>
      </c>
      <c r="F10884" t="n">
        <v>-9.1554296001</v>
      </c>
      <c r="G10884" t="n">
        <v>-10.43906126805935</v>
      </c>
    </row>
    <row r="10885">
      <c r="A10885" s="3" t="n">
        <v>45392.40160417824</v>
      </c>
      <c r="B10885" t="n">
        <v>0.8451567102999999</v>
      </c>
      <c r="C10885" t="n">
        <v>0.4083945789293718</v>
      </c>
      <c r="D10885" t="n">
        <v>-0.8595136459</v>
      </c>
      <c r="E10885" t="n">
        <v>-1.072942696225178</v>
      </c>
      <c r="F10885" t="n">
        <v>-11.12345754205</v>
      </c>
      <c r="G10885" t="n">
        <v>-10.15647254448814</v>
      </c>
    </row>
    <row r="10886">
      <c r="A10886" s="3" t="n">
        <v>45392.40160474537</v>
      </c>
      <c r="B10886" t="n">
        <v>-1.38623862405</v>
      </c>
      <c r="C10886" t="n">
        <v>0.3169562542224951</v>
      </c>
      <c r="D10886" t="n">
        <v>1.4628579805</v>
      </c>
      <c r="E10886" t="n">
        <v>-0.5441135858780899</v>
      </c>
      <c r="F10886" t="n">
        <v>-9.0189602587</v>
      </c>
      <c r="G10886" t="n">
        <v>-10.2879517868942</v>
      </c>
    </row>
    <row r="10887">
      <c r="A10887" s="3" t="n">
        <v>45392.40160586806</v>
      </c>
      <c r="B10887" t="n">
        <v>1.10612147345</v>
      </c>
      <c r="C10887" t="n">
        <v>-0.0384187743488347</v>
      </c>
      <c r="D10887" t="n">
        <v>-2.3415338205</v>
      </c>
      <c r="E10887" t="n">
        <v>-0.3668034561724951</v>
      </c>
      <c r="F10887" t="n">
        <v>-12.662934879</v>
      </c>
      <c r="G10887" t="n">
        <v>-10.18607799790247</v>
      </c>
    </row>
    <row r="10888">
      <c r="A10888" s="3" t="n">
        <v>45392.40160644676</v>
      </c>
      <c r="B10888" t="n">
        <v>2.43968858035</v>
      </c>
      <c r="C10888" t="n">
        <v>0.1390464330108395</v>
      </c>
      <c r="D10888" t="n">
        <v>-1.7310110181</v>
      </c>
      <c r="E10888" t="n">
        <v>-0.4898624437203976</v>
      </c>
      <c r="F10888" t="n">
        <v>-10.16099368445</v>
      </c>
      <c r="G10888" t="n">
        <v>-10.61627445137182</v>
      </c>
    </row>
    <row r="10889">
      <c r="A10889" s="3" t="n">
        <v>45392.40160648148</v>
      </c>
      <c r="B10889" t="n">
        <v>-1.6950990658</v>
      </c>
      <c r="C10889" t="n">
        <v>0.2989822649251758</v>
      </c>
      <c r="D10889" t="n">
        <v>0.6727754166</v>
      </c>
      <c r="E10889" t="n">
        <v>-0.6116371487268083</v>
      </c>
      <c r="F10889" t="n">
        <v>-7.941562463099999</v>
      </c>
      <c r="G10889" t="n">
        <v>-10.43160837407462</v>
      </c>
    </row>
    <row r="10890">
      <c r="A10890" s="3" t="n">
        <v>45392.401608125</v>
      </c>
      <c r="B10890" t="n">
        <v>-1.13246213535</v>
      </c>
      <c r="C10890" t="n">
        <v>0.2911858638785556</v>
      </c>
      <c r="D10890" t="n">
        <v>0.7613588860499999</v>
      </c>
      <c r="E10890" t="n">
        <v>-0.9826717286174853</v>
      </c>
      <c r="F10890" t="n">
        <v>-11.90875446075</v>
      </c>
      <c r="G10890" t="n">
        <v>-10.16401694434688</v>
      </c>
    </row>
    <row r="10891">
      <c r="A10891" s="3" t="n">
        <v>45392.40160815972</v>
      </c>
      <c r="B10891" t="n">
        <v>0.4501056217</v>
      </c>
      <c r="C10891" t="n">
        <v>0.4273596113597916</v>
      </c>
      <c r="D10891" t="n">
        <v>-1.9393042641</v>
      </c>
      <c r="E10891" t="n">
        <v>-1.413337278274829</v>
      </c>
      <c r="F10891" t="n">
        <v>-10.2471843313</v>
      </c>
      <c r="G10891" t="n">
        <v>-10.21870383093884</v>
      </c>
    </row>
    <row r="10892">
      <c r="A10892" s="3" t="n">
        <v>45392.40160869213</v>
      </c>
      <c r="B10892" t="n">
        <v>2.0422544758</v>
      </c>
      <c r="C10892" t="n">
        <v>-0.3306695398363646</v>
      </c>
      <c r="D10892" t="n">
        <v>-1.95845665155</v>
      </c>
      <c r="E10892" t="n">
        <v>-1.000301342198604</v>
      </c>
      <c r="F10892" t="n">
        <v>-10.8553143111</v>
      </c>
      <c r="G10892" t="n">
        <v>-9.836680591122288</v>
      </c>
    </row>
    <row r="10893">
      <c r="A10893" s="3" t="n">
        <v>45392.40160924769</v>
      </c>
      <c r="B10893" t="n">
        <v>-0.39743410455</v>
      </c>
      <c r="C10893" t="n">
        <v>-0.7604361237177177</v>
      </c>
      <c r="D10893" t="n">
        <v>-1.4676436257</v>
      </c>
      <c r="E10893" t="n">
        <v>-0.8225336602636386</v>
      </c>
      <c r="F10893" t="n">
        <v>-8.154651160949999</v>
      </c>
      <c r="G10893" t="n">
        <v>-10.09018189927986</v>
      </c>
    </row>
    <row r="10894">
      <c r="A10894" s="3" t="n">
        <v>45392.40160982639</v>
      </c>
      <c r="B10894" t="n">
        <v>-0.7661445312499999</v>
      </c>
      <c r="C10894" t="n">
        <v>-0.1710988627637533</v>
      </c>
      <c r="D10894" t="n">
        <v>-1.9009994892</v>
      </c>
      <c r="E10894" t="n">
        <v>-1.14867559094942</v>
      </c>
      <c r="F10894" t="n">
        <v>-10.68532584</v>
      </c>
      <c r="G10894" t="n">
        <v>-10.25455093133663</v>
      </c>
    </row>
    <row r="10895">
      <c r="A10895" s="3" t="n">
        <v>45392.40161038194</v>
      </c>
      <c r="B10895" t="n">
        <v>-1.10133582825</v>
      </c>
      <c r="C10895" t="n">
        <v>-0.004486142336829646</v>
      </c>
      <c r="D10895" t="n">
        <v>-0.3399769422</v>
      </c>
      <c r="E10895" t="n">
        <v>-1.200013769448605</v>
      </c>
      <c r="F10895" t="n">
        <v>-10.2878819288</v>
      </c>
      <c r="G10895" t="n">
        <v>-9.793709268100377</v>
      </c>
    </row>
    <row r="10896">
      <c r="A10896" s="3" t="n">
        <v>45392.40161094908</v>
      </c>
      <c r="B10896" t="n">
        <v>-2.43490293515</v>
      </c>
      <c r="C10896" t="n">
        <v>-0.2319072248728444</v>
      </c>
      <c r="D10896" t="n">
        <v>1.1587929906</v>
      </c>
      <c r="E10896" t="n">
        <v>-0.9283530371573454</v>
      </c>
      <c r="F10896" t="n">
        <v>-9.72524499835</v>
      </c>
      <c r="G10896" t="n">
        <v>-10.21744894548802</v>
      </c>
    </row>
    <row r="10897">
      <c r="A10897" s="3" t="n">
        <v>45392.4016115162</v>
      </c>
      <c r="B10897" t="n">
        <v>0.9504997445999999</v>
      </c>
      <c r="C10897" t="n">
        <v>-0.4459296803899782</v>
      </c>
      <c r="D10897" t="n">
        <v>-0.4501056217</v>
      </c>
      <c r="E10897" t="n">
        <v>-0.3995917047059451</v>
      </c>
      <c r="F10897" t="n">
        <v>-10.4482991095</v>
      </c>
      <c r="G10897" t="n">
        <v>-10.07664335033872</v>
      </c>
    </row>
    <row r="10898">
      <c r="A10898" s="3" t="n">
        <v>45392.40161208333</v>
      </c>
      <c r="B10898" t="n">
        <v>2.8227657493</v>
      </c>
      <c r="C10898" t="n">
        <v>-0.2194958463392782</v>
      </c>
      <c r="D10898" t="n">
        <v>-3.0669709476</v>
      </c>
      <c r="E10898" t="n">
        <v>-0.5075369758731949</v>
      </c>
      <c r="F10898" t="n">
        <v>-10.4171728024</v>
      </c>
      <c r="G10898" t="n">
        <v>-10.27487145310283</v>
      </c>
    </row>
    <row r="10899">
      <c r="A10899" s="3" t="n">
        <v>45392.40161263889</v>
      </c>
      <c r="B10899" t="n">
        <v>-0.2753315054</v>
      </c>
      <c r="C10899" t="n">
        <v>-0.06283413254347342</v>
      </c>
      <c r="D10899" t="n">
        <v>-0.9313473571499999</v>
      </c>
      <c r="E10899" t="n">
        <v>-0.3723957383388121</v>
      </c>
      <c r="F10899" t="n">
        <v>-9.629483061099998</v>
      </c>
      <c r="G10899" t="n">
        <v>-9.919490526825902</v>
      </c>
    </row>
    <row r="10900">
      <c r="A10900" s="3" t="n">
        <v>45392.40161320602</v>
      </c>
      <c r="B10900" t="n">
        <v>-1.95606382895</v>
      </c>
      <c r="C10900" t="n">
        <v>-0.06179106158892789</v>
      </c>
      <c r="D10900" t="n">
        <v>0.4309532342499999</v>
      </c>
      <c r="E10900" t="n">
        <v>-0.9281307988093267</v>
      </c>
      <c r="F10900" t="n">
        <v>-11.0660003797</v>
      </c>
      <c r="G10900" t="n">
        <v>-9.861393897746064</v>
      </c>
    </row>
    <row r="10901">
      <c r="A10901" s="3" t="n">
        <v>45392.40161377315</v>
      </c>
      <c r="B10901" t="n">
        <v>-0.9169806149</v>
      </c>
      <c r="C10901" t="n">
        <v>0.2980524847804205</v>
      </c>
      <c r="D10901" t="n">
        <v>1.1875264751</v>
      </c>
      <c r="E10901" t="n">
        <v>-1.381187444942312</v>
      </c>
      <c r="F10901" t="n">
        <v>-8.085220078949998</v>
      </c>
      <c r="G10901" t="n">
        <v>-10.12296438726366</v>
      </c>
    </row>
    <row r="10902">
      <c r="A10902" s="3" t="n">
        <v>45392.40161434028</v>
      </c>
      <c r="B10902" t="n">
        <v>0.2322410853</v>
      </c>
      <c r="C10902" t="n">
        <v>-0.3267227175308868</v>
      </c>
      <c r="D10902" t="n">
        <v>-3.14837594925</v>
      </c>
      <c r="E10902" t="n">
        <v>-1.1367782957535</v>
      </c>
      <c r="F10902" t="n">
        <v>-10.71404951785</v>
      </c>
      <c r="G10902" t="n">
        <v>-9.821913696405504</v>
      </c>
    </row>
    <row r="10903">
      <c r="A10903" s="3" t="n">
        <v>45392.40161489583</v>
      </c>
      <c r="B10903" t="n">
        <v>0.5506630108</v>
      </c>
      <c r="C10903" t="n">
        <v>-0.4814802039180668</v>
      </c>
      <c r="D10903" t="n">
        <v>-0.4692678157999999</v>
      </c>
      <c r="E10903" t="n">
        <v>-0.7379677170082769</v>
      </c>
      <c r="F10903" t="n">
        <v>-9.660599561549999</v>
      </c>
      <c r="G10903" t="n">
        <v>-9.852457205039887</v>
      </c>
    </row>
    <row r="10904">
      <c r="A10904" s="3" t="n">
        <v>45392.40161546296</v>
      </c>
      <c r="B10904" t="n">
        <v>0.09097629205</v>
      </c>
      <c r="C10904" t="n">
        <v>-0.1512024500358978</v>
      </c>
      <c r="D10904" t="n">
        <v>-3.3351239852</v>
      </c>
      <c r="E10904" t="n">
        <v>-0.9627708354621237</v>
      </c>
      <c r="F10904" t="n">
        <v>-10.53209693375</v>
      </c>
      <c r="G10904" t="n">
        <v>-10.11845220815679</v>
      </c>
    </row>
    <row r="10905">
      <c r="A10905" s="3" t="n">
        <v>45392.4016160301</v>
      </c>
      <c r="B10905" t="n">
        <v>1.3239958165</v>
      </c>
      <c r="C10905" t="n">
        <v>0.04254389938158532</v>
      </c>
      <c r="D10905" t="n">
        <v>-0.5171438811</v>
      </c>
      <c r="E10905" t="n">
        <v>-0.9617216839273919</v>
      </c>
      <c r="F10905" t="n">
        <v>-11.03248125</v>
      </c>
      <c r="G10905" t="n">
        <v>-10.35491461052497</v>
      </c>
    </row>
    <row r="10906">
      <c r="A10906" s="3" t="n">
        <v>45392.40161715278</v>
      </c>
      <c r="B10906" t="n">
        <v>-2.74853921545</v>
      </c>
      <c r="C10906" t="n">
        <v>0.1438028411354317</v>
      </c>
      <c r="D10906" t="n">
        <v>1.14442624835</v>
      </c>
      <c r="E10906" t="n">
        <v>-0.9452641364662031</v>
      </c>
      <c r="F10906" t="n">
        <v>-8.398856359249999</v>
      </c>
      <c r="G10906" t="n">
        <v>-10.74039815765411</v>
      </c>
    </row>
    <row r="10907">
      <c r="A10907" s="3" t="n">
        <v>45392.40161827546</v>
      </c>
      <c r="B10907" t="n">
        <v>0.38786281415</v>
      </c>
      <c r="C10907" t="n">
        <v>-0.02656511760244751</v>
      </c>
      <c r="D10907" t="n">
        <v>0.07182390459999999</v>
      </c>
      <c r="E10907" t="n">
        <v>-0.5004115417048964</v>
      </c>
      <c r="F10907" t="n">
        <v>-11.7555255545</v>
      </c>
      <c r="G10907" t="n">
        <v>-10.45733146847719</v>
      </c>
    </row>
    <row r="10908">
      <c r="A10908" s="3" t="n">
        <v>45392.40161831018</v>
      </c>
      <c r="B10908" t="n">
        <v>0.08858346944999999</v>
      </c>
      <c r="C10908" t="n">
        <v>-0.1402645835279725</v>
      </c>
      <c r="D10908" t="n">
        <v>-1.4317316734</v>
      </c>
      <c r="E10908" t="n">
        <v>-0.6733015468014005</v>
      </c>
      <c r="F10908" t="n">
        <v>-11.4107629671</v>
      </c>
      <c r="G10908" t="n">
        <v>-10.60513631432625</v>
      </c>
    </row>
    <row r="10909">
      <c r="A10909" s="3" t="n">
        <v>45392.40161835648</v>
      </c>
      <c r="B10909" t="n">
        <v>0.73980386935</v>
      </c>
      <c r="C10909" t="n">
        <v>-0.4302034484224955</v>
      </c>
      <c r="D10909" t="n">
        <v>-0.6943206266499999</v>
      </c>
      <c r="E10909" t="n">
        <v>-0.1440547051673663</v>
      </c>
      <c r="F10909" t="n">
        <v>-10.615894758</v>
      </c>
      <c r="G10909" t="n">
        <v>-10.56480327732555</v>
      </c>
    </row>
    <row r="10910">
      <c r="A10910" s="3" t="n">
        <v>45392.40161940972</v>
      </c>
      <c r="B10910" t="n">
        <v>0.6679799647499999</v>
      </c>
      <c r="C10910" t="n">
        <v>-0.360197705876225</v>
      </c>
      <c r="D10910" t="n">
        <v>-1.5969344993</v>
      </c>
      <c r="E10910" t="n">
        <v>-0.2135760814972033</v>
      </c>
      <c r="F10910" t="n">
        <v>-9.74919283765</v>
      </c>
      <c r="G10910" t="n">
        <v>-10.40527374703616</v>
      </c>
    </row>
    <row r="10911">
      <c r="A10911" s="3" t="n">
        <v>45392.40161944444</v>
      </c>
      <c r="B10911" t="n">
        <v>-1.45088406085</v>
      </c>
      <c r="C10911" t="n">
        <v>0.1978295733093246</v>
      </c>
      <c r="D10911" t="n">
        <v>0.12210259915</v>
      </c>
      <c r="E10911" t="n">
        <v>-0.6190773100680671</v>
      </c>
      <c r="F10911" t="n">
        <v>-9.81623109705</v>
      </c>
      <c r="G10911" t="n">
        <v>-10.59500213593185</v>
      </c>
    </row>
    <row r="10912">
      <c r="A10912" s="3" t="n">
        <v>45392.40161997685</v>
      </c>
      <c r="B10912" t="n">
        <v>-0.5051797681</v>
      </c>
      <c r="C10912" t="n">
        <v>0.4165842746455723</v>
      </c>
      <c r="D10912" t="n">
        <v>0.18196239075</v>
      </c>
      <c r="E10912" t="n">
        <v>-0.4824018461434745</v>
      </c>
      <c r="F10912" t="n">
        <v>-11.1043051546</v>
      </c>
      <c r="G10912" t="n">
        <v>-9.980027548759002</v>
      </c>
    </row>
    <row r="10913">
      <c r="A10913" s="3" t="n">
        <v>45392.40162054398</v>
      </c>
      <c r="B10913" t="n">
        <v>-0.2753315054</v>
      </c>
      <c r="C10913" t="n">
        <v>1.123047934224595</v>
      </c>
      <c r="D10913" t="n">
        <v>1.3623005914</v>
      </c>
      <c r="E10913" t="n">
        <v>-0.5274735295740107</v>
      </c>
      <c r="F10913" t="n">
        <v>-10.0460695531</v>
      </c>
      <c r="G10913" t="n">
        <v>-10.2272492863146</v>
      </c>
    </row>
    <row r="10914">
      <c r="A10914" s="3" t="n">
        <v>45392.40162167824</v>
      </c>
      <c r="B10914" t="n">
        <v>2.87783008905</v>
      </c>
      <c r="C10914" t="n">
        <v>1.183729975709211</v>
      </c>
      <c r="D10914" t="n">
        <v>-1.5275034173</v>
      </c>
      <c r="E10914" t="n">
        <v>-0.5242356434840341</v>
      </c>
      <c r="F10914" t="n">
        <v>-9.6414471741</v>
      </c>
      <c r="G10914" t="n">
        <v>-10.36365155845796</v>
      </c>
    </row>
    <row r="10915">
      <c r="A10915" s="3" t="n">
        <v>45392.40162171296</v>
      </c>
      <c r="B10915" t="n">
        <v>2.33195272345</v>
      </c>
      <c r="C10915" t="n">
        <v>0.8923687808155036</v>
      </c>
      <c r="D10915" t="n">
        <v>-2.9592350907</v>
      </c>
      <c r="E10915" t="n">
        <v>-0.7006863769034983</v>
      </c>
      <c r="F10915" t="n">
        <v>-11.0588219119</v>
      </c>
      <c r="G10915" t="n">
        <v>-10.24802660595248</v>
      </c>
    </row>
    <row r="10916">
      <c r="A10916" s="3" t="n">
        <v>45392.4016222338</v>
      </c>
      <c r="B10916" t="n">
        <v>2.3798385954</v>
      </c>
      <c r="C10916" t="n">
        <v>0.8983518659850842</v>
      </c>
      <c r="D10916" t="n">
        <v>0.1747741163</v>
      </c>
      <c r="E10916" t="n">
        <v>-0.853246373614338</v>
      </c>
      <c r="F10916" t="n">
        <v>-9.30626568375</v>
      </c>
      <c r="G10916" t="n">
        <v>-10.19186652736541</v>
      </c>
    </row>
    <row r="10917">
      <c r="A10917" s="3" t="n">
        <v>45392.40162280093</v>
      </c>
      <c r="B10917" t="n">
        <v>0.5386988978</v>
      </c>
      <c r="C10917" t="n">
        <v>0.7303183242743611</v>
      </c>
      <c r="D10917" t="n">
        <v>-1.17794537805</v>
      </c>
      <c r="E10917" t="n">
        <v>-0.9034025421876483</v>
      </c>
      <c r="F10917" t="n">
        <v>-11.9494618649</v>
      </c>
      <c r="G10917" t="n">
        <v>-9.788547952769607</v>
      </c>
    </row>
    <row r="10918">
      <c r="A10918" s="3" t="n">
        <v>45392.40162336805</v>
      </c>
      <c r="B10918" t="n">
        <v>-2.88261573425</v>
      </c>
      <c r="C10918" t="n">
        <v>0.7855406448125899</v>
      </c>
      <c r="D10918" t="n">
        <v>0.3016721673</v>
      </c>
      <c r="E10918" t="n">
        <v>-1.186146617724829</v>
      </c>
      <c r="F10918" t="n">
        <v>-8.89925048215</v>
      </c>
      <c r="G10918" t="n">
        <v>-10.37817433845364</v>
      </c>
    </row>
    <row r="10919">
      <c r="A10919" s="3" t="n">
        <v>45392.40162392361</v>
      </c>
      <c r="B10919" t="n">
        <v>-1.00795690695</v>
      </c>
      <c r="C10919" t="n">
        <v>0.3472566768053622</v>
      </c>
      <c r="D10919" t="n">
        <v>-1.491591465</v>
      </c>
      <c r="E10919" t="n">
        <v>-0.6397216570181836</v>
      </c>
      <c r="F10919" t="n">
        <v>-9.349356103849999</v>
      </c>
      <c r="G10919" t="n">
        <v>-10.66607051701402</v>
      </c>
    </row>
    <row r="10920">
      <c r="A10920" s="3" t="n">
        <v>45392.4016250463</v>
      </c>
      <c r="B10920" t="n">
        <v>2.4803959845</v>
      </c>
      <c r="C10920" t="n">
        <v>0.06117957467167826</v>
      </c>
      <c r="D10920" t="n">
        <v>0.0766095498</v>
      </c>
      <c r="E10920" t="n">
        <v>-0.2574247682339165</v>
      </c>
      <c r="F10920" t="n">
        <v>-11.07797429935</v>
      </c>
      <c r="G10920" t="n">
        <v>-10.42326723533686</v>
      </c>
    </row>
    <row r="10921">
      <c r="A10921" s="3" t="n">
        <v>45392.40162508102</v>
      </c>
      <c r="B10921" t="n">
        <v>2.243369254</v>
      </c>
      <c r="C10921" t="n">
        <v>0.2496838696259912</v>
      </c>
      <c r="D10921" t="n">
        <v>-1.61847970935</v>
      </c>
      <c r="E10921" t="n">
        <v>-0.8188957360034987</v>
      </c>
      <c r="F10921" t="n">
        <v>-10.211272379</v>
      </c>
      <c r="G10921" t="n">
        <v>-10.5378754965477</v>
      </c>
    </row>
    <row r="10922">
      <c r="A10922" s="3" t="n">
        <v>45392.401625625</v>
      </c>
      <c r="B10922" t="n">
        <v>1.5394675303</v>
      </c>
      <c r="C10922" t="n">
        <v>0.9868908511905623</v>
      </c>
      <c r="D10922" t="n">
        <v>-1.58496057965</v>
      </c>
      <c r="E10922" t="n">
        <v>-0.7808734566296057</v>
      </c>
      <c r="F10922" t="n">
        <v>-13.77384199765</v>
      </c>
      <c r="G10922" t="n">
        <v>-10.50553972547369</v>
      </c>
    </row>
    <row r="10923">
      <c r="A10923" s="3" t="n">
        <v>45392.40162619213</v>
      </c>
      <c r="B10923" t="n">
        <v>-1.295262332</v>
      </c>
      <c r="C10923" t="n">
        <v>1.666570560858396</v>
      </c>
      <c r="D10923" t="n">
        <v>1.3982125437</v>
      </c>
      <c r="E10923" t="n">
        <v>-1.143865852021915</v>
      </c>
      <c r="F10923" t="n">
        <v>-8.89925048215</v>
      </c>
      <c r="G10923" t="n">
        <v>-10.64280710873418</v>
      </c>
    </row>
    <row r="10924">
      <c r="A10924" s="3" t="n">
        <v>45392.40162675926</v>
      </c>
      <c r="B10924" t="n">
        <v>-0.0646454368</v>
      </c>
      <c r="C10924" t="n">
        <v>1.442279879870867</v>
      </c>
      <c r="D10924" t="n">
        <v>-1.1276666835</v>
      </c>
      <c r="E10924" t="n">
        <v>-1.330155192776344</v>
      </c>
      <c r="F10924" t="n">
        <v>-8.6550354772</v>
      </c>
      <c r="G10924" t="n">
        <v>-10.46627335024991</v>
      </c>
    </row>
    <row r="10925">
      <c r="A10925" s="3" t="n">
        <v>45392.40162731482</v>
      </c>
      <c r="B10925" t="n">
        <v>3.0334518179</v>
      </c>
      <c r="C10925" t="n">
        <v>1.029795585001635</v>
      </c>
      <c r="D10925" t="n">
        <v>-3.469200504</v>
      </c>
      <c r="E10925" t="n">
        <v>-1.342717054239864</v>
      </c>
      <c r="F10925" t="n">
        <v>-11.18810297885</v>
      </c>
      <c r="G10925" t="n">
        <v>-10.02277633626168</v>
      </c>
    </row>
    <row r="10926">
      <c r="A10926" s="3" t="n">
        <v>45392.40162788195</v>
      </c>
      <c r="B10926" t="n">
        <v>2.4468768548</v>
      </c>
      <c r="C10926" t="n">
        <v>0.8065716800876479</v>
      </c>
      <c r="D10926" t="n">
        <v>-0.28730542505</v>
      </c>
      <c r="E10926" t="n">
        <v>-0.8800558802497693</v>
      </c>
      <c r="F10926" t="n">
        <v>-10.56561606345</v>
      </c>
      <c r="G10926" t="n">
        <v>-10.17627319950772</v>
      </c>
    </row>
    <row r="10927">
      <c r="A10927" s="3" t="n">
        <v>45392.40162844907</v>
      </c>
      <c r="B10927" t="n">
        <v>0.7158658366999999</v>
      </c>
      <c r="C10927" t="n">
        <v>0.3261746652377631</v>
      </c>
      <c r="D10927" t="n">
        <v>-2.02310208835</v>
      </c>
      <c r="E10927" t="n">
        <v>-0.4179140015231945</v>
      </c>
      <c r="F10927" t="n">
        <v>-9.2918989415</v>
      </c>
      <c r="G10927" t="n">
        <v>-9.958690701447349</v>
      </c>
    </row>
    <row r="10928">
      <c r="A10928" s="3" t="n">
        <v>45392.40162956018</v>
      </c>
      <c r="B10928" t="n">
        <v>-0.6751682392</v>
      </c>
      <c r="C10928" t="n">
        <v>0.3675055345907936</v>
      </c>
      <c r="D10928" t="n">
        <v>-0.4309532342499999</v>
      </c>
      <c r="E10928" t="n">
        <v>-0.9488345800018675</v>
      </c>
      <c r="F10928" t="n">
        <v>-10.73799735715</v>
      </c>
      <c r="G10928" t="n">
        <v>-10.63815205885224</v>
      </c>
    </row>
    <row r="10929">
      <c r="A10929" s="3" t="n">
        <v>45392.40163012732</v>
      </c>
      <c r="B10929" t="n">
        <v>-0.5746108501</v>
      </c>
      <c r="C10929" t="n">
        <v>0.2656208645608401</v>
      </c>
      <c r="D10929" t="n">
        <v>1.5945416767</v>
      </c>
      <c r="E10929" t="n">
        <v>-0.6445532951780903</v>
      </c>
      <c r="F10929" t="n">
        <v>-10.13704584515</v>
      </c>
      <c r="G10929" t="n">
        <v>-10.53015046231064</v>
      </c>
    </row>
    <row r="10930">
      <c r="A10930" s="3" t="n">
        <v>45392.40163069445</v>
      </c>
      <c r="B10930" t="n">
        <v>-1.3311742843</v>
      </c>
      <c r="C10930" t="n">
        <v>-0.1380330334588584</v>
      </c>
      <c r="D10930" t="n">
        <v>0.3782817171</v>
      </c>
      <c r="E10930" t="n">
        <v>-0.3908068436298379</v>
      </c>
      <c r="F10930" t="n">
        <v>-11.90396881555</v>
      </c>
      <c r="G10930" t="n">
        <v>-10.31852309246658</v>
      </c>
    </row>
    <row r="10931">
      <c r="A10931" s="3" t="n">
        <v>45392.40163126157</v>
      </c>
      <c r="B10931" t="n">
        <v>-0.7086873688999999</v>
      </c>
      <c r="C10931" t="n">
        <v>-0.2321763705537303</v>
      </c>
      <c r="D10931" t="n">
        <v>-1.0510571337</v>
      </c>
      <c r="E10931" t="n">
        <v>-0.603651861085899</v>
      </c>
      <c r="F10931" t="n">
        <v>-9.28471066705</v>
      </c>
      <c r="G10931" t="n">
        <v>-10.37668599072672</v>
      </c>
    </row>
    <row r="10932">
      <c r="A10932" s="3" t="n">
        <v>45392.4016318287</v>
      </c>
      <c r="B10932" t="n">
        <v>2.98317312335</v>
      </c>
      <c r="C10932" t="n">
        <v>-0.005279566613869566</v>
      </c>
      <c r="D10932" t="n">
        <v>-4.5346145733</v>
      </c>
      <c r="E10932" t="n">
        <v>-0.4961080682262249</v>
      </c>
      <c r="F10932" t="n">
        <v>-10.77869495465</v>
      </c>
      <c r="G10932" t="n">
        <v>-10.22411056397217</v>
      </c>
    </row>
    <row r="10933">
      <c r="A10933" s="3" t="n">
        <v>45392.40163238426</v>
      </c>
      <c r="B10933" t="n">
        <v>1.2856910416</v>
      </c>
      <c r="C10933" t="n">
        <v>0.5051161734606076</v>
      </c>
      <c r="D10933" t="n">
        <v>1.07738798895</v>
      </c>
      <c r="E10933" t="n">
        <v>-0.6308264082664352</v>
      </c>
      <c r="F10933" t="n">
        <v>-9.157822422699999</v>
      </c>
      <c r="G10933" t="n">
        <v>-10.01565366807159</v>
      </c>
    </row>
    <row r="10934">
      <c r="A10934" s="3" t="n">
        <v>45392.40163296296</v>
      </c>
      <c r="B10934" t="n">
        <v>-1.4724292709</v>
      </c>
      <c r="C10934" t="n">
        <v>0.6556831571483703</v>
      </c>
      <c r="D10934" t="n">
        <v>0.2442051983</v>
      </c>
      <c r="E10934" t="n">
        <v>-1.038370803217253</v>
      </c>
      <c r="F10934" t="n">
        <v>-10.53209693375</v>
      </c>
      <c r="G10934" t="n">
        <v>-9.910946282994315</v>
      </c>
    </row>
    <row r="10935">
      <c r="A10935" s="3" t="n">
        <v>45392.40163351852</v>
      </c>
      <c r="B10935" t="n">
        <v>-0.56024410785</v>
      </c>
      <c r="C10935" t="n">
        <v>0.6959320718367155</v>
      </c>
      <c r="D10935" t="n">
        <v>-0.35434368445</v>
      </c>
      <c r="E10935" t="n">
        <v>-0.8426591919960397</v>
      </c>
      <c r="F10935" t="n">
        <v>-9.660599561549999</v>
      </c>
      <c r="G10935" t="n">
        <v>-9.750690809152358</v>
      </c>
    </row>
    <row r="10936">
      <c r="A10936" s="3" t="n">
        <v>45392.40163408565</v>
      </c>
      <c r="B10936" t="n">
        <v>1.1994905881</v>
      </c>
      <c r="C10936" t="n">
        <v>0.07879736998228462</v>
      </c>
      <c r="D10936" t="n">
        <v>-0.5171438811</v>
      </c>
      <c r="E10936" t="n">
        <v>-0.4416772975004674</v>
      </c>
      <c r="F10936" t="n">
        <v>-9.37569676575</v>
      </c>
      <c r="G10936" t="n">
        <v>-10.17604949816297</v>
      </c>
    </row>
    <row r="10937">
      <c r="A10937" s="3" t="n">
        <v>45392.40163465278</v>
      </c>
      <c r="B10937" t="n">
        <v>1.43891994785</v>
      </c>
      <c r="C10937" t="n">
        <v>-0.6124027074878806</v>
      </c>
      <c r="D10937" t="n">
        <v>-0.7422064986</v>
      </c>
      <c r="E10937" t="n">
        <v>0.3144445174189988</v>
      </c>
      <c r="F10937" t="n">
        <v>-10.77869495465</v>
      </c>
      <c r="G10937" t="n">
        <v>-9.933263520994082</v>
      </c>
    </row>
    <row r="10938">
      <c r="A10938" s="3" t="n">
        <v>45392.40163521991</v>
      </c>
      <c r="B10938" t="n">
        <v>-1.017538004</v>
      </c>
      <c r="C10938" t="n">
        <v>-0.5026107001118896</v>
      </c>
      <c r="D10938" t="n">
        <v>-2.0494329436</v>
      </c>
      <c r="E10938" t="n">
        <v>-0.5461109650320528</v>
      </c>
      <c r="F10938" t="n">
        <v>-9.823409564849999</v>
      </c>
      <c r="G10938" t="n">
        <v>-10.01173020799525</v>
      </c>
    </row>
    <row r="10939">
      <c r="A10939" s="3" t="n">
        <v>45392.40163577547</v>
      </c>
      <c r="B10939" t="n">
        <v>-0.86430909775</v>
      </c>
      <c r="C10939" t="n">
        <v>0.07378973788683008</v>
      </c>
      <c r="D10939" t="n">
        <v>0.7781184509</v>
      </c>
      <c r="E10939" t="n">
        <v>-0.7360448135319366</v>
      </c>
      <c r="F10939" t="n">
        <v>-10.2878819288</v>
      </c>
      <c r="G10939" t="n">
        <v>-10.03114623202905</v>
      </c>
    </row>
    <row r="10940">
      <c r="A10940" s="3" t="n">
        <v>45392.40163634259</v>
      </c>
      <c r="B10940" t="n">
        <v>-1.75255622815</v>
      </c>
      <c r="C10940" t="n">
        <v>0.2840952216013994</v>
      </c>
      <c r="D10940" t="n">
        <v>0.6775610618</v>
      </c>
      <c r="E10940" t="n">
        <v>-0.7655008812638714</v>
      </c>
      <c r="F10940" t="n">
        <v>-10.5201230141</v>
      </c>
      <c r="G10940" t="n">
        <v>-9.989944083529513</v>
      </c>
    </row>
    <row r="10941">
      <c r="A10941" s="3" t="n">
        <v>45392.40163690972</v>
      </c>
      <c r="B10941" t="n">
        <v>0.83557561325</v>
      </c>
      <c r="C10941" t="n">
        <v>0.5885949501254096</v>
      </c>
      <c r="D10941" t="n">
        <v>0.32082455475</v>
      </c>
      <c r="E10941" t="n">
        <v>-0.9747682087785575</v>
      </c>
      <c r="F10941" t="n">
        <v>-8.427589843749999</v>
      </c>
      <c r="G10941" t="n">
        <v>-10.07429850945982</v>
      </c>
    </row>
    <row r="10942">
      <c r="A10942" s="3" t="n">
        <v>45392.40163747685</v>
      </c>
      <c r="B10942" t="n">
        <v>2.15478578455</v>
      </c>
      <c r="C10942" t="n">
        <v>0.9011584194903288</v>
      </c>
      <c r="D10942" t="n">
        <v>-4.74770327115</v>
      </c>
      <c r="E10942" t="n">
        <v>-0.8070349014293727</v>
      </c>
      <c r="F10942" t="n">
        <v>-10.6565923555</v>
      </c>
      <c r="G10942" t="n">
        <v>-9.773689872209351</v>
      </c>
    </row>
    <row r="10943">
      <c r="A10943" s="3" t="n">
        <v>45392.40163803241</v>
      </c>
      <c r="B10943" t="n">
        <v>2.97599465555</v>
      </c>
      <c r="C10943" t="n">
        <v>1.397394979976811</v>
      </c>
      <c r="D10943" t="n">
        <v>-0.4118008468</v>
      </c>
      <c r="E10943" t="n">
        <v>-0.7622442048095592</v>
      </c>
      <c r="F10943" t="n">
        <v>-10.5153373689</v>
      </c>
      <c r="G10943" t="n">
        <v>-9.918659590398162</v>
      </c>
    </row>
    <row r="10944">
      <c r="A10944" s="3" t="n">
        <v>45392.40163861111</v>
      </c>
      <c r="B10944" t="n">
        <v>1.0558427789</v>
      </c>
      <c r="C10944" t="n">
        <v>1.284454237874479</v>
      </c>
      <c r="D10944" t="n">
        <v>-0.18435521335</v>
      </c>
      <c r="E10944" t="n">
        <v>-0.9751610005430098</v>
      </c>
      <c r="F10944" t="n">
        <v>-9.17218916495</v>
      </c>
      <c r="G10944" t="n">
        <v>-10.08777227507672</v>
      </c>
    </row>
    <row r="10945">
      <c r="A10945" s="3" t="n">
        <v>45392.40163916667</v>
      </c>
      <c r="B10945" t="n">
        <v>0.9145877922999999</v>
      </c>
      <c r="C10945" t="n">
        <v>1.108292309154549</v>
      </c>
      <c r="D10945" t="n">
        <v>-0.8978282274499999</v>
      </c>
      <c r="E10945" t="n">
        <v>-0.8414595575313545</v>
      </c>
      <c r="F10945" t="n">
        <v>-10.88643081155</v>
      </c>
      <c r="G10945" t="n">
        <v>-10.39179042622182</v>
      </c>
    </row>
    <row r="10946">
      <c r="A10946" s="3" t="n">
        <v>45392.4016397338</v>
      </c>
      <c r="B10946" t="n">
        <v>-0.52672497815</v>
      </c>
      <c r="C10946" t="n">
        <v>0.4716459855733113</v>
      </c>
      <c r="D10946" t="n">
        <v>0.9911973420999999</v>
      </c>
      <c r="E10946" t="n">
        <v>-0.4999037904000014</v>
      </c>
      <c r="F10946" t="n">
        <v>-9.3254180712</v>
      </c>
      <c r="G10946" t="n">
        <v>-10.64709963259665</v>
      </c>
    </row>
    <row r="10947">
      <c r="A10947" s="3" t="n">
        <v>45392.40164028935</v>
      </c>
      <c r="B10947" t="n">
        <v>0.3830673623</v>
      </c>
      <c r="C10947" t="n">
        <v>0.4290565961369475</v>
      </c>
      <c r="D10947" t="n">
        <v>-1.0558427789</v>
      </c>
      <c r="E10947" t="n">
        <v>0.05459135747692347</v>
      </c>
      <c r="F10947" t="n">
        <v>-11.7076494892</v>
      </c>
      <c r="G10947" t="n">
        <v>-10.4471414218949</v>
      </c>
    </row>
    <row r="10948">
      <c r="A10948" s="3" t="n">
        <v>45392.40164084491</v>
      </c>
      <c r="B10948" t="n">
        <v>-0.3375841196</v>
      </c>
      <c r="C10948" t="n">
        <v>0.6659372098378806</v>
      </c>
      <c r="D10948" t="n">
        <v>-0.52911780075</v>
      </c>
      <c r="E10948" t="n">
        <v>-0.363189168453381</v>
      </c>
      <c r="F10948" t="n">
        <v>-11.01572168515</v>
      </c>
      <c r="G10948" t="n">
        <v>-10.51052971017101</v>
      </c>
    </row>
    <row r="10949">
      <c r="A10949" s="3" t="n">
        <v>45392.40164197917</v>
      </c>
      <c r="B10949" t="n">
        <v>1.3335671069</v>
      </c>
      <c r="C10949" t="n">
        <v>0.7497296164280907</v>
      </c>
      <c r="D10949" t="n">
        <v>-0.7302325789499999</v>
      </c>
      <c r="E10949" t="n">
        <v>-0.3967467018177167</v>
      </c>
      <c r="F10949" t="n">
        <v>-10.40519888275</v>
      </c>
      <c r="G10949" t="n">
        <v>-10.55866516022054</v>
      </c>
    </row>
    <row r="10950">
      <c r="A10950" s="3" t="n">
        <v>45392.40164201389</v>
      </c>
      <c r="B10950" t="n">
        <v>1.24259081485</v>
      </c>
      <c r="C10950" t="n">
        <v>0.5897815319160854</v>
      </c>
      <c r="D10950" t="n">
        <v>-0.35195086185</v>
      </c>
      <c r="E10950" t="n">
        <v>-0.5292531279481364</v>
      </c>
      <c r="F10950" t="n">
        <v>-9.509773284549999</v>
      </c>
      <c r="G10950" t="n">
        <v>-9.967598682842567</v>
      </c>
    </row>
    <row r="10951">
      <c r="A10951" s="3" t="n">
        <v>45392.4016425463</v>
      </c>
      <c r="B10951" t="n">
        <v>2.7629059577</v>
      </c>
      <c r="C10951" t="n">
        <v>0.8805635172580444</v>
      </c>
      <c r="D10951" t="n">
        <v>-0.5099654133</v>
      </c>
      <c r="E10951" t="n">
        <v>-1.423830759524013</v>
      </c>
      <c r="F10951" t="n">
        <v>-9.773130870299999</v>
      </c>
      <c r="G10951" t="n">
        <v>-9.850912577657255</v>
      </c>
    </row>
    <row r="10952">
      <c r="A10952" s="3" t="n">
        <v>45392.40164311342</v>
      </c>
      <c r="B10952" t="n">
        <v>0.21548152045</v>
      </c>
      <c r="C10952" t="n">
        <v>1.012507626877159</v>
      </c>
      <c r="D10952" t="n">
        <v>-1.44131277045</v>
      </c>
      <c r="E10952" t="n">
        <v>-1.653189261207114</v>
      </c>
      <c r="F10952" t="n">
        <v>-9.9694600033</v>
      </c>
      <c r="G10952" t="n">
        <v>-9.4207871481076</v>
      </c>
    </row>
    <row r="10953">
      <c r="A10953" s="3" t="n">
        <v>45392.40164368055</v>
      </c>
      <c r="B10953" t="n">
        <v>-1.55622709515</v>
      </c>
      <c r="C10953" t="n">
        <v>1.137369483591029</v>
      </c>
      <c r="D10953" t="n">
        <v>-1.6376320968</v>
      </c>
      <c r="E10953" t="n">
        <v>-1.985654492381707</v>
      </c>
      <c r="F10953" t="n">
        <v>-9.200912842799999</v>
      </c>
      <c r="G10953" t="n">
        <v>-9.637850236607836</v>
      </c>
    </row>
    <row r="10954">
      <c r="A10954" s="3" t="n">
        <v>45392.40164424769</v>
      </c>
      <c r="B10954" t="n">
        <v>0.9073995178499999</v>
      </c>
      <c r="C10954" t="n">
        <v>0.937139109777625</v>
      </c>
      <c r="D10954" t="n">
        <v>-3.134009207</v>
      </c>
      <c r="E10954" t="n">
        <v>-1.816157313873315</v>
      </c>
      <c r="F10954" t="n">
        <v>-8.39646353665</v>
      </c>
      <c r="G10954" t="n">
        <v>-9.841848238485809</v>
      </c>
    </row>
    <row r="10955">
      <c r="A10955" s="3" t="n">
        <v>45392.40164480324</v>
      </c>
      <c r="B10955" t="n">
        <v>3.11485681955</v>
      </c>
      <c r="C10955" t="n">
        <v>0.8026393277342678</v>
      </c>
      <c r="D10955" t="n">
        <v>-4.16352113065</v>
      </c>
      <c r="E10955" t="n">
        <v>-1.8832276449049</v>
      </c>
      <c r="F10955" t="n">
        <v>-11.1330386391</v>
      </c>
      <c r="G10955" t="n">
        <v>-9.585662994236973</v>
      </c>
    </row>
    <row r="10956">
      <c r="A10956" s="3" t="n">
        <v>45392.40164537037</v>
      </c>
      <c r="B10956" t="n">
        <v>1.41018646335</v>
      </c>
      <c r="C10956" t="n">
        <v>0.9113437341925432</v>
      </c>
      <c r="D10956" t="n">
        <v>0.2106860686</v>
      </c>
      <c r="E10956" t="n">
        <v>-1.763383775560261</v>
      </c>
      <c r="F10956" t="n">
        <v>-9.9119930343</v>
      </c>
      <c r="G10956" t="n">
        <v>-9.883806596282895</v>
      </c>
    </row>
    <row r="10957">
      <c r="A10957" s="3" t="n">
        <v>45392.4016459375</v>
      </c>
      <c r="B10957" t="n">
        <v>0.7254469337499999</v>
      </c>
      <c r="C10957" t="n">
        <v>1.541971723526578</v>
      </c>
      <c r="D10957" t="n">
        <v>-0.56024410785</v>
      </c>
      <c r="E10957" t="n">
        <v>-1.434624177963524</v>
      </c>
      <c r="F10957" t="n">
        <v>-10.824188004</v>
      </c>
      <c r="G10957" t="n">
        <v>-9.814938699448511</v>
      </c>
    </row>
    <row r="10958">
      <c r="A10958" s="3" t="n">
        <v>45392.40164650463</v>
      </c>
      <c r="B10958" t="n">
        <v>0.5793964953</v>
      </c>
      <c r="C10958" t="n">
        <v>1.793898344290448</v>
      </c>
      <c r="D10958" t="n">
        <v>0.01436674225</v>
      </c>
      <c r="E10958" t="n">
        <v>-1.357585215762009</v>
      </c>
      <c r="F10958" t="n">
        <v>-8.8489717876</v>
      </c>
      <c r="G10958" t="n">
        <v>-10.06407008207252</v>
      </c>
    </row>
    <row r="10959">
      <c r="A10959" s="3" t="n">
        <v>45392.40164706019</v>
      </c>
      <c r="B10959" t="n">
        <v>1.21385733035</v>
      </c>
      <c r="C10959" t="n">
        <v>1.482373831201752</v>
      </c>
      <c r="D10959" t="n">
        <v>-2.6623485686</v>
      </c>
      <c r="E10959" t="n">
        <v>-0.8417313091751771</v>
      </c>
      <c r="F10959" t="n">
        <v>-8.38689224625</v>
      </c>
      <c r="G10959" t="n">
        <v>-9.867304473139887</v>
      </c>
    </row>
    <row r="10960">
      <c r="A10960" s="3" t="n">
        <v>45392.40164762732</v>
      </c>
      <c r="B10960" t="n">
        <v>2.67432248825</v>
      </c>
      <c r="C10960" t="n">
        <v>1.302981811421332</v>
      </c>
      <c r="D10960" t="n">
        <v>-1.07020952115</v>
      </c>
      <c r="E10960" t="n">
        <v>-0.4720567676257588</v>
      </c>
      <c r="F10960" t="n">
        <v>-12.4259081485</v>
      </c>
      <c r="G10960" t="n">
        <v>-9.600224292193616</v>
      </c>
    </row>
    <row r="10961">
      <c r="A10961" s="3" t="n">
        <v>45392.40164819444</v>
      </c>
      <c r="B10961" t="n">
        <v>1.977609039</v>
      </c>
      <c r="C10961" t="n">
        <v>1.303953012661192</v>
      </c>
      <c r="D10961" t="n">
        <v>-0.84036125845</v>
      </c>
      <c r="E10961" t="n">
        <v>-0.6608746696461556</v>
      </c>
      <c r="F10961" t="n">
        <v>-8.331818099849999</v>
      </c>
      <c r="G10961" t="n">
        <v>-9.984719356433946</v>
      </c>
    </row>
    <row r="10962">
      <c r="A10962" s="3" t="n">
        <v>45392.40164876157</v>
      </c>
      <c r="B10962" t="n">
        <v>0.62488954465</v>
      </c>
      <c r="C10962" t="n">
        <v>1.079695660568068</v>
      </c>
      <c r="D10962" t="n">
        <v>-1.1635786358</v>
      </c>
      <c r="E10962" t="n">
        <v>-0.7794302103489532</v>
      </c>
      <c r="F10962" t="n">
        <v>-10.85051885925</v>
      </c>
      <c r="G10962" t="n">
        <v>-10.26773084034339</v>
      </c>
    </row>
    <row r="10963">
      <c r="A10963" s="3" t="n">
        <v>45392.40164931713</v>
      </c>
      <c r="B10963" t="n">
        <v>0.5722180274999999</v>
      </c>
      <c r="C10963" t="n">
        <v>1.045970842670632</v>
      </c>
      <c r="D10963" t="n">
        <v>1.4939842876</v>
      </c>
      <c r="E10963" t="n">
        <v>-0.9988724972920775</v>
      </c>
      <c r="F10963" t="n">
        <v>-8.987833951599999</v>
      </c>
      <c r="G10963" t="n">
        <v>-10.51314419963593</v>
      </c>
    </row>
    <row r="10964">
      <c r="A10964" s="3" t="n">
        <v>45392.40164989583</v>
      </c>
      <c r="B10964" t="n">
        <v>0.6105228023999999</v>
      </c>
      <c r="C10964" t="n">
        <v>0.7784013807532656</v>
      </c>
      <c r="D10964" t="n">
        <v>-0.39743410455</v>
      </c>
      <c r="E10964" t="n">
        <v>-0.8959835942990699</v>
      </c>
      <c r="F10964" t="n">
        <v>-11.5161060014</v>
      </c>
      <c r="G10964" t="n">
        <v>-10.44414202713231</v>
      </c>
    </row>
    <row r="10965">
      <c r="A10965" s="3" t="n">
        <v>45392.40165045139</v>
      </c>
      <c r="B10965" t="n">
        <v>-0.18435521335</v>
      </c>
      <c r="C10965" t="n">
        <v>0.3195574624201639</v>
      </c>
      <c r="D10965" t="n">
        <v>-2.1380262197</v>
      </c>
      <c r="E10965" t="n">
        <v>-0.8520342122400957</v>
      </c>
      <c r="F10965" t="n">
        <v>-11.52329427585</v>
      </c>
      <c r="G10965" t="n">
        <v>-9.960441817103757</v>
      </c>
    </row>
    <row r="10966">
      <c r="A10966" s="3" t="n">
        <v>45392.40165101852</v>
      </c>
      <c r="B10966" t="n">
        <v>0.6512203999</v>
      </c>
      <c r="C10966" t="n">
        <v>0.0886366859562939</v>
      </c>
      <c r="D10966" t="n">
        <v>-3.00712096265</v>
      </c>
      <c r="E10966" t="n">
        <v>-0.7249086881068784</v>
      </c>
      <c r="F10966" t="n">
        <v>-9.792283257749999</v>
      </c>
      <c r="G10966" t="n">
        <v>-10.35087052179583</v>
      </c>
    </row>
    <row r="10967">
      <c r="A10967" s="3" t="n">
        <v>45392.4016521412</v>
      </c>
      <c r="B10967" t="n">
        <v>1.7645301478</v>
      </c>
      <c r="C10967" t="n">
        <v>0.2628556864320519</v>
      </c>
      <c r="D10967" t="n">
        <v>-0.9313473571499999</v>
      </c>
      <c r="E10967" t="n">
        <v>-0.7912597505085101</v>
      </c>
      <c r="F10967" t="n">
        <v>-8.93994807965</v>
      </c>
      <c r="G10967" t="n">
        <v>-10.10947455154199</v>
      </c>
    </row>
    <row r="10968">
      <c r="A10968" s="3" t="n">
        <v>45392.40165269676</v>
      </c>
      <c r="B10968" t="n">
        <v>-0.50038431625</v>
      </c>
      <c r="C10968" t="n">
        <v>0.8121716887054801</v>
      </c>
      <c r="D10968" t="n">
        <v>0.34955803925</v>
      </c>
      <c r="E10968" t="n">
        <v>-1.720098479723082</v>
      </c>
      <c r="F10968" t="n">
        <v>-9.82101674225</v>
      </c>
      <c r="G10968" t="n">
        <v>-10.04216230028441</v>
      </c>
    </row>
    <row r="10969">
      <c r="A10969" s="3" t="n">
        <v>45392.40165327546</v>
      </c>
      <c r="B10969" t="n">
        <v>-0.5123582359</v>
      </c>
      <c r="C10969" t="n">
        <v>0.9841520527216808</v>
      </c>
      <c r="D10969" t="n">
        <v>0.5147510585</v>
      </c>
      <c r="E10969" t="n">
        <v>-1.771738721329725</v>
      </c>
      <c r="F10969" t="n">
        <v>-9.720459353149998</v>
      </c>
      <c r="G10969" t="n">
        <v>-9.813524255916111</v>
      </c>
    </row>
    <row r="10970">
      <c r="A10970" s="3" t="n">
        <v>45392.40165383102</v>
      </c>
      <c r="B10970" t="n">
        <v>1.00317126175</v>
      </c>
      <c r="C10970" t="n">
        <v>0.9636254312902124</v>
      </c>
      <c r="D10970" t="n">
        <v>-2.0039497009</v>
      </c>
      <c r="E10970" t="n">
        <v>-1.453672075443477</v>
      </c>
      <c r="F10970" t="n">
        <v>-11.22640775375</v>
      </c>
      <c r="G10970" t="n">
        <v>-9.690487784802357</v>
      </c>
    </row>
    <row r="10971">
      <c r="A10971" s="3" t="n">
        <v>45392.40165439815</v>
      </c>
      <c r="B10971" t="n">
        <v>2.954449445499999</v>
      </c>
      <c r="C10971" t="n">
        <v>0.777101050966319</v>
      </c>
      <c r="D10971" t="n">
        <v>-3.5458100538</v>
      </c>
      <c r="E10971" t="n">
        <v>-1.195315744037532</v>
      </c>
      <c r="F10971" t="n">
        <v>-9.557649349849999</v>
      </c>
      <c r="G10971" t="n">
        <v>-10.27923863551751</v>
      </c>
    </row>
    <row r="10972">
      <c r="A10972" s="3" t="n">
        <v>45392.40165496528</v>
      </c>
      <c r="B10972" t="n">
        <v>2.47560053265</v>
      </c>
      <c r="C10972" t="n">
        <v>0.8228356319338015</v>
      </c>
      <c r="D10972" t="n">
        <v>-4.46997894315</v>
      </c>
      <c r="E10972" t="n">
        <v>-1.44858756744138</v>
      </c>
      <c r="F10972" t="n">
        <v>-9.694118691249999</v>
      </c>
      <c r="G10972" t="n">
        <v>-10.14003403884385</v>
      </c>
    </row>
    <row r="10973">
      <c r="A10973" s="3" t="n">
        <v>45392.40165553241</v>
      </c>
      <c r="B10973" t="n">
        <v>-1.23780516965</v>
      </c>
      <c r="C10973" t="n">
        <v>1.43931692287075</v>
      </c>
      <c r="D10973" t="n">
        <v>1.1276666835</v>
      </c>
      <c r="E10973" t="n">
        <v>-1.567477608632405</v>
      </c>
      <c r="F10973" t="n">
        <v>-10.5177301915</v>
      </c>
      <c r="G10973" t="n">
        <v>-10.11908342267066</v>
      </c>
    </row>
    <row r="10974">
      <c r="A10974" s="3" t="n">
        <v>45392.40165609954</v>
      </c>
      <c r="B10974" t="n">
        <v>0.07901217904999999</v>
      </c>
      <c r="C10974" t="n">
        <v>1.407077092379608</v>
      </c>
      <c r="D10974" t="n">
        <v>0.9504997445999999</v>
      </c>
      <c r="E10974" t="n">
        <v>-1.423974681827976</v>
      </c>
      <c r="F10974" t="n">
        <v>-9.461887412599999</v>
      </c>
      <c r="G10974" t="n">
        <v>-10.05691842825959</v>
      </c>
    </row>
    <row r="10975">
      <c r="A10975" s="3" t="n">
        <v>45392.40165665509</v>
      </c>
      <c r="B10975" t="n">
        <v>1.491591465</v>
      </c>
      <c r="C10975" t="n">
        <v>1.033905005678791</v>
      </c>
      <c r="D10975" t="n">
        <v>-0.7374110467499999</v>
      </c>
      <c r="E10975" t="n">
        <v>-1.015569610468884</v>
      </c>
      <c r="F10975" t="n">
        <v>-11.73398034445</v>
      </c>
      <c r="G10975" t="n">
        <v>-9.834142108909699</v>
      </c>
    </row>
    <row r="10976">
      <c r="A10976" s="3" t="n">
        <v>45392.40165777778</v>
      </c>
      <c r="B10976" t="n">
        <v>2.4540553226</v>
      </c>
      <c r="C10976" t="n">
        <v>0.7433135756617736</v>
      </c>
      <c r="D10976" t="n">
        <v>-2.30082641635</v>
      </c>
      <c r="E10976" t="n">
        <v>-0.2858073849696977</v>
      </c>
      <c r="F10976" t="n">
        <v>-7.68299052255</v>
      </c>
      <c r="G10976" t="n">
        <v>-9.935145254827884</v>
      </c>
    </row>
    <row r="10977">
      <c r="A10977" s="3" t="n">
        <v>45392.4016578125</v>
      </c>
      <c r="B10977" t="n">
        <v>2.3151931586</v>
      </c>
      <c r="C10977" t="n">
        <v>1.205680344417952</v>
      </c>
      <c r="D10977" t="n">
        <v>-1.27850276715</v>
      </c>
      <c r="E10977" t="n">
        <v>-0.0910777874486014</v>
      </c>
      <c r="F10977" t="n">
        <v>-11.28387472275</v>
      </c>
      <c r="G10977" t="n">
        <v>-10.02139211275562</v>
      </c>
    </row>
    <row r="10978">
      <c r="A10978" s="3" t="n">
        <v>45392.4016583449</v>
      </c>
      <c r="B10978" t="n">
        <v>-0.5530558334</v>
      </c>
      <c r="C10978" t="n">
        <v>1.655053439080075</v>
      </c>
      <c r="D10978" t="n">
        <v>-0.7565634341999999</v>
      </c>
      <c r="E10978" t="n">
        <v>-1.023237610692544</v>
      </c>
      <c r="F10978" t="n">
        <v>-9.464280235199999</v>
      </c>
      <c r="G10978" t="n">
        <v>-9.992733629697696</v>
      </c>
    </row>
    <row r="10979">
      <c r="A10979" s="3" t="n">
        <v>45392.40165891204</v>
      </c>
      <c r="B10979" t="n">
        <v>0.5339034459499999</v>
      </c>
      <c r="C10979" t="n">
        <v>1.383185944203151</v>
      </c>
      <c r="D10979" t="n">
        <v>0.15083608365</v>
      </c>
      <c r="E10979" t="n">
        <v>-0.9939493303988374</v>
      </c>
      <c r="F10979" t="n">
        <v>-9.6989141431</v>
      </c>
      <c r="G10979" t="n">
        <v>-10.23306872158359</v>
      </c>
    </row>
    <row r="10980">
      <c r="A10980" s="3" t="n">
        <v>45392.40165947917</v>
      </c>
      <c r="B10980" t="n">
        <v>1.561022547</v>
      </c>
      <c r="C10980" t="n">
        <v>0.7049514009991862</v>
      </c>
      <c r="D10980" t="n">
        <v>1.6065057897</v>
      </c>
      <c r="E10980" t="n">
        <v>-0.5025803886482531</v>
      </c>
      <c r="F10980" t="n">
        <v>-10.61349212875</v>
      </c>
      <c r="G10980" t="n">
        <v>-9.976040974089072</v>
      </c>
    </row>
    <row r="10981">
      <c r="A10981" s="3" t="n">
        <v>45392.40166004629</v>
      </c>
      <c r="B10981" t="n">
        <v>2.3774457728</v>
      </c>
      <c r="C10981" t="n">
        <v>0.2149438005713291</v>
      </c>
      <c r="D10981" t="n">
        <v>-2.2218142373</v>
      </c>
      <c r="E10981" t="n">
        <v>-0.4398068790320523</v>
      </c>
      <c r="F10981" t="n">
        <v>-10.81221408435</v>
      </c>
      <c r="G10981" t="n">
        <v>-10.42340489418604</v>
      </c>
    </row>
    <row r="10982">
      <c r="A10982" s="3" t="n">
        <v>45392.40166060185</v>
      </c>
      <c r="B10982" t="n">
        <v>-0.5123582359</v>
      </c>
      <c r="C10982" t="n">
        <v>0.02732471007995324</v>
      </c>
      <c r="D10982" t="n">
        <v>-3.01190660785</v>
      </c>
      <c r="E10982" t="n">
        <v>-0.4633583147944067</v>
      </c>
      <c r="F10982" t="n">
        <v>-9.739611740599999</v>
      </c>
      <c r="G10982" t="n">
        <v>-9.823017961770422</v>
      </c>
    </row>
    <row r="10983">
      <c r="A10983" s="3" t="n">
        <v>45392.40166116898</v>
      </c>
      <c r="B10983" t="n">
        <v>-0.8882471304</v>
      </c>
      <c r="C10983" t="n">
        <v>0.2646626931356651</v>
      </c>
      <c r="D10983" t="n">
        <v>1.10133582825</v>
      </c>
      <c r="E10983" t="n">
        <v>-0.7996230170719137</v>
      </c>
      <c r="F10983" t="n">
        <v>-10.1849317171</v>
      </c>
      <c r="G10983" t="n">
        <v>-9.933481004602708</v>
      </c>
    </row>
    <row r="10984">
      <c r="A10984" s="3" t="n">
        <v>45392.40166172454</v>
      </c>
      <c r="B10984" t="n">
        <v>-1.37188168845</v>
      </c>
      <c r="C10984" t="n">
        <v>0.09614188207435917</v>
      </c>
      <c r="D10984" t="n">
        <v>0.138862164</v>
      </c>
      <c r="E10984" t="n">
        <v>-1.08142967745012</v>
      </c>
      <c r="F10984" t="n">
        <v>-8.5449067977</v>
      </c>
      <c r="G10984" t="n">
        <v>-9.682965672784526</v>
      </c>
    </row>
    <row r="10985">
      <c r="A10985" s="3" t="n">
        <v>45392.40166230324</v>
      </c>
      <c r="B10985" t="n">
        <v>0.7326254015499999</v>
      </c>
      <c r="C10985" t="n">
        <v>0.0816313089576924</v>
      </c>
      <c r="D10985" t="n">
        <v>-2.1140783804</v>
      </c>
      <c r="E10985" t="n">
        <v>-1.479246355646741</v>
      </c>
      <c r="F10985" t="n">
        <v>-10.5871612735</v>
      </c>
      <c r="G10985" t="n">
        <v>-9.25061536808837</v>
      </c>
    </row>
    <row r="10986">
      <c r="A10986" s="3" t="n">
        <v>45392.4016628588</v>
      </c>
      <c r="B10986" t="n">
        <v>1.03908321405</v>
      </c>
      <c r="C10986" t="n">
        <v>0.4007742403962714</v>
      </c>
      <c r="D10986" t="n">
        <v>-0.4333460568499999</v>
      </c>
      <c r="E10986" t="n">
        <v>-1.031508228415737</v>
      </c>
      <c r="F10986" t="n">
        <v>-7.915231607849999</v>
      </c>
      <c r="G10986" t="n">
        <v>-9.245497394035922</v>
      </c>
    </row>
    <row r="10987">
      <c r="A10987" s="3" t="n">
        <v>45392.40166342592</v>
      </c>
      <c r="B10987" t="n">
        <v>1.5993273219</v>
      </c>
      <c r="C10987" t="n">
        <v>0.7758602011404451</v>
      </c>
      <c r="D10987" t="n">
        <v>-2.61206987405</v>
      </c>
      <c r="E10987" t="n">
        <v>-0.9625836861764594</v>
      </c>
      <c r="F10987" t="n">
        <v>-10.5895540961</v>
      </c>
      <c r="G10987" t="n">
        <v>-9.379070344787323</v>
      </c>
    </row>
    <row r="10988">
      <c r="A10988" s="3" t="n">
        <v>45392.40166399306</v>
      </c>
      <c r="B10988" t="n">
        <v>0.4788391062</v>
      </c>
      <c r="C10988" t="n">
        <v>0.937516540076343</v>
      </c>
      <c r="D10988" t="n">
        <v>-1.1875264751</v>
      </c>
      <c r="E10988" t="n">
        <v>-1.275538667183686</v>
      </c>
      <c r="F10988" t="n">
        <v>-8.738833301450001</v>
      </c>
      <c r="G10988" t="n">
        <v>-9.710107256819841</v>
      </c>
    </row>
    <row r="10989">
      <c r="A10989" s="3" t="n">
        <v>45392.40166454861</v>
      </c>
      <c r="B10989" t="n">
        <v>0.9457140993999998</v>
      </c>
      <c r="C10989" t="n">
        <v>0.8314810054148042</v>
      </c>
      <c r="D10989" t="n">
        <v>-1.69030361395</v>
      </c>
      <c r="E10989" t="n">
        <v>-1.081553392111658</v>
      </c>
      <c r="F10989" t="n">
        <v>-9.339784813450001</v>
      </c>
      <c r="G10989" t="n">
        <v>-9.994989113479051</v>
      </c>
    </row>
    <row r="10990">
      <c r="A10990" s="3" t="n">
        <v>45392.40166512731</v>
      </c>
      <c r="B10990" t="n">
        <v>0.6536132225</v>
      </c>
      <c r="C10990" t="n">
        <v>0.5445615829100248</v>
      </c>
      <c r="D10990" t="n">
        <v>1.10133582825</v>
      </c>
      <c r="E10990" t="n">
        <v>-0.849958859931937</v>
      </c>
      <c r="F10990" t="n">
        <v>-11.171343414</v>
      </c>
      <c r="G10990" t="n">
        <v>-9.939392311494901</v>
      </c>
    </row>
    <row r="10991">
      <c r="A10991" s="3" t="n">
        <v>45392.40166569444</v>
      </c>
      <c r="B10991" t="n">
        <v>-0.7493849664</v>
      </c>
      <c r="C10991" t="n">
        <v>0.3090151079362479</v>
      </c>
      <c r="D10991" t="n">
        <v>-0.7924851931499999</v>
      </c>
      <c r="E10991" t="n">
        <v>-1.129087961970283</v>
      </c>
      <c r="F10991" t="n">
        <v>-10.211272379</v>
      </c>
      <c r="G10991" t="n">
        <v>-10.29482803157148</v>
      </c>
    </row>
    <row r="10992">
      <c r="A10992" s="3" t="n">
        <v>45392.40166680556</v>
      </c>
      <c r="B10992" t="n">
        <v>0.6919278040499999</v>
      </c>
      <c r="C10992" t="n">
        <v>0.09356465330757593</v>
      </c>
      <c r="D10992" t="n">
        <v>-1.4556795127</v>
      </c>
      <c r="E10992" t="n">
        <v>-0.8963939420243614</v>
      </c>
      <c r="F10992" t="n">
        <v>-10.9223525705</v>
      </c>
      <c r="G10992" t="n">
        <v>-10.11820397875737</v>
      </c>
    </row>
    <row r="10993">
      <c r="A10993" s="3" t="n">
        <v>45392.40166684028</v>
      </c>
      <c r="B10993" t="n">
        <v>-0.1077358569</v>
      </c>
      <c r="C10993" t="n">
        <v>-0.3028354782988355</v>
      </c>
      <c r="D10993" t="n">
        <v>-1.47722472275</v>
      </c>
      <c r="E10993" t="n">
        <v>-0.7498502907995359</v>
      </c>
      <c r="F10993" t="n">
        <v>-9.078810243649999</v>
      </c>
      <c r="G10993" t="n">
        <v>-10.00492368425621</v>
      </c>
    </row>
    <row r="10994">
      <c r="A10994" s="3" t="n">
        <v>45392.40166737269</v>
      </c>
      <c r="B10994" t="n">
        <v>0.3447625874</v>
      </c>
      <c r="C10994" t="n">
        <v>-0.2322769058607233</v>
      </c>
      <c r="D10994" t="n">
        <v>-1.3623005914</v>
      </c>
      <c r="E10994" t="n">
        <v>-0.6869040104124727</v>
      </c>
      <c r="F10994" t="n">
        <v>-9.7036997883</v>
      </c>
      <c r="G10994" t="n">
        <v>-9.997327713762498</v>
      </c>
    </row>
    <row r="10995">
      <c r="A10995" s="3" t="n">
        <v>45392.40166795139</v>
      </c>
      <c r="B10995" t="n">
        <v>-0.73501822415</v>
      </c>
      <c r="C10995" t="n">
        <v>-0.06387859791678338</v>
      </c>
      <c r="D10995" t="n">
        <v>-1.34075538135</v>
      </c>
      <c r="E10995" t="n">
        <v>-1.172351838620866</v>
      </c>
      <c r="F10995" t="n">
        <v>-10.33337497815</v>
      </c>
      <c r="G10995" t="n">
        <v>-9.608418194025434</v>
      </c>
    </row>
    <row r="10996">
      <c r="A10996" s="3" t="n">
        <v>45392.40166850694</v>
      </c>
      <c r="B10996" t="n">
        <v>-0.6057371572</v>
      </c>
      <c r="C10996" t="n">
        <v>0.07681459793636392</v>
      </c>
      <c r="D10996" t="n">
        <v>0.9265519052999999</v>
      </c>
      <c r="E10996" t="n">
        <v>-0.8989825318751773</v>
      </c>
      <c r="F10996" t="n">
        <v>-9.275139376649999</v>
      </c>
      <c r="G10996" t="n">
        <v>-9.923426079484644</v>
      </c>
    </row>
    <row r="10997">
      <c r="A10997" s="3" t="n">
        <v>45392.40166962963</v>
      </c>
      <c r="B10997" t="n">
        <v>-0.86430909775</v>
      </c>
      <c r="C10997" t="n">
        <v>0.02804811624755255</v>
      </c>
      <c r="D10997" t="n">
        <v>0.1292908736</v>
      </c>
      <c r="E10997" t="n">
        <v>-0.6284594624212139</v>
      </c>
      <c r="F10997" t="n">
        <v>-9.406823072849999</v>
      </c>
      <c r="G10997" t="n">
        <v>-9.998656434829861</v>
      </c>
    </row>
    <row r="10998">
      <c r="A10998" s="3" t="n">
        <v>45392.40166965278</v>
      </c>
      <c r="B10998" t="n">
        <v>2.5163079368</v>
      </c>
      <c r="C10998" t="n">
        <v>-0.08061102874918444</v>
      </c>
      <c r="D10998" t="n">
        <v>-2.10450709</v>
      </c>
      <c r="E10998" t="n">
        <v>-0.5599927467231951</v>
      </c>
      <c r="F10998" t="n">
        <v>-11.66215643985</v>
      </c>
      <c r="G10998" t="n">
        <v>-10.41779894214397</v>
      </c>
    </row>
    <row r="10999">
      <c r="A10999" s="3" t="n">
        <v>45392.40167075231</v>
      </c>
      <c r="B10999" t="n">
        <v>-0.3064578125</v>
      </c>
      <c r="C10999" t="n">
        <v>-0.1454271789808862</v>
      </c>
      <c r="D10999" t="n">
        <v>-2.1428118649</v>
      </c>
      <c r="E10999" t="n">
        <v>-0.4842368098003509</v>
      </c>
      <c r="F10999" t="n">
        <v>-9.208101117249999</v>
      </c>
      <c r="G10999" t="n">
        <v>-10.44405710474362</v>
      </c>
    </row>
    <row r="11000">
      <c r="A11000" s="3" t="n">
        <v>45392.40167078704</v>
      </c>
      <c r="B11000" t="n">
        <v>-0.52433215555</v>
      </c>
      <c r="C11000" t="n">
        <v>0.009553963032401025</v>
      </c>
      <c r="D11000" t="n">
        <v>0.8690947429499999</v>
      </c>
      <c r="E11000" t="n">
        <v>-0.6184785786536148</v>
      </c>
      <c r="F11000" t="n">
        <v>-12.0476264314</v>
      </c>
      <c r="G11000" t="n">
        <v>-10.37681798046355</v>
      </c>
    </row>
    <row r="11001">
      <c r="A11001" s="3" t="n">
        <v>45392.40167133102</v>
      </c>
      <c r="B11001" t="n">
        <v>-0.3758888945</v>
      </c>
      <c r="C11001" t="n">
        <v>0.1774551035384621</v>
      </c>
      <c r="D11001" t="n">
        <v>-0.2465980209</v>
      </c>
      <c r="E11001" t="n">
        <v>-1.260928495992311</v>
      </c>
      <c r="F11001" t="n">
        <v>-9.569623269499999</v>
      </c>
      <c r="G11001" t="n">
        <v>-10.41751806962986</v>
      </c>
    </row>
    <row r="11002">
      <c r="A11002" s="3" t="n">
        <v>45392.40167188658</v>
      </c>
      <c r="B11002" t="n">
        <v>-1.04147603665</v>
      </c>
      <c r="C11002" t="n">
        <v>0.0988763144123546</v>
      </c>
      <c r="D11002" t="n">
        <v>-1.1947049429</v>
      </c>
      <c r="E11002" t="n">
        <v>-1.1053785454197</v>
      </c>
      <c r="F11002" t="n">
        <v>-10.73799735715</v>
      </c>
      <c r="G11002" t="n">
        <v>-10.29799144198383</v>
      </c>
    </row>
    <row r="11003">
      <c r="A11003" s="3" t="n">
        <v>45392.40167245371</v>
      </c>
      <c r="B11003" t="n">
        <v>0.8595136459</v>
      </c>
      <c r="C11003" t="n">
        <v>-0.4117642033036145</v>
      </c>
      <c r="D11003" t="n">
        <v>-0.8882471304</v>
      </c>
      <c r="E11003" t="n">
        <v>-0.7937698414406784</v>
      </c>
      <c r="F11003" t="n">
        <v>-9.34696328125</v>
      </c>
      <c r="G11003" t="n">
        <v>-9.801180380966343</v>
      </c>
    </row>
    <row r="11004">
      <c r="A11004" s="3" t="n">
        <v>45392.40167302083</v>
      </c>
      <c r="B11004" t="n">
        <v>0.9193734375</v>
      </c>
      <c r="C11004" t="n">
        <v>0.04086803661981359</v>
      </c>
      <c r="D11004" t="n">
        <v>-2.15717860715</v>
      </c>
      <c r="E11004" t="n">
        <v>-0.7692198189683004</v>
      </c>
      <c r="F11004" t="n">
        <v>-9.677359126399999</v>
      </c>
      <c r="G11004" t="n">
        <v>-9.97596279520096</v>
      </c>
    </row>
    <row r="11005">
      <c r="A11005" s="3" t="n">
        <v>45392.40167415509</v>
      </c>
      <c r="B11005" t="n">
        <v>0.6320680124499999</v>
      </c>
      <c r="C11005" t="n">
        <v>0.3949416381566445</v>
      </c>
      <c r="D11005" t="n">
        <v>-2.2744955611</v>
      </c>
      <c r="E11005" t="n">
        <v>-1.140193410182521</v>
      </c>
      <c r="F11005" t="n">
        <v>-10.20169128195</v>
      </c>
      <c r="G11005" t="n">
        <v>-9.850784085396995</v>
      </c>
    </row>
    <row r="11006">
      <c r="A11006" s="3" t="n">
        <v>45392.40167418982</v>
      </c>
      <c r="B11006" t="n">
        <v>-0.8906399529999999</v>
      </c>
      <c r="C11006" t="n">
        <v>0.737167777823895</v>
      </c>
      <c r="D11006" t="n">
        <v>1.17555255545</v>
      </c>
      <c r="E11006" t="n">
        <v>-1.198944547427393</v>
      </c>
      <c r="F11006" t="n">
        <v>-9.955093261049999</v>
      </c>
      <c r="G11006" t="n">
        <v>-10.10860466282613</v>
      </c>
    </row>
    <row r="11007">
      <c r="A11007" s="3" t="n">
        <v>45392.40167527778</v>
      </c>
      <c r="B11007" t="n">
        <v>-0.1987219556</v>
      </c>
      <c r="C11007" t="n">
        <v>1.23388950460315</v>
      </c>
      <c r="D11007" t="n">
        <v>-0.6584086743500001</v>
      </c>
      <c r="E11007" t="n">
        <v>-1.254803408701985</v>
      </c>
      <c r="F11007" t="n">
        <v>-9.327810893799999</v>
      </c>
      <c r="G11007" t="n">
        <v>-10.08931669672544</v>
      </c>
    </row>
    <row r="11008">
      <c r="A11008" s="3" t="n">
        <v>45392.40167584491</v>
      </c>
      <c r="B11008" t="n">
        <v>2.8658561694</v>
      </c>
      <c r="C11008" t="n">
        <v>1.112120422990446</v>
      </c>
      <c r="D11008" t="n">
        <v>-1.48679601315</v>
      </c>
      <c r="E11008" t="n">
        <v>-1.643066009569585</v>
      </c>
      <c r="F11008" t="n">
        <v>-11.7052566666</v>
      </c>
      <c r="G11008" t="n">
        <v>-10.2799600300646</v>
      </c>
    </row>
    <row r="11009">
      <c r="A11009" s="3" t="n">
        <v>45392.40167640046</v>
      </c>
      <c r="B11009" t="n">
        <v>1.75255622815</v>
      </c>
      <c r="C11009" t="n">
        <v>0.9086459453509351</v>
      </c>
      <c r="D11009" t="n">
        <v>-2.70066315015</v>
      </c>
      <c r="E11009" t="n">
        <v>-1.614486048289632</v>
      </c>
      <c r="F11009" t="n">
        <v>-10.1466269422</v>
      </c>
      <c r="G11009" t="n">
        <v>-10.28433603617835</v>
      </c>
    </row>
    <row r="11010">
      <c r="A11010" s="3" t="n">
        <v>45392.40167752315</v>
      </c>
      <c r="B11010" t="n">
        <v>1.2880838642</v>
      </c>
      <c r="C11010" t="n">
        <v>0.6130371680257594</v>
      </c>
      <c r="D11010" t="n">
        <v>-2.173938172</v>
      </c>
      <c r="E11010" t="n">
        <v>-1.27232706931632</v>
      </c>
      <c r="F11010" t="n">
        <v>-9.7467902084</v>
      </c>
      <c r="G11010" t="n">
        <v>-9.966849788528698</v>
      </c>
    </row>
    <row r="11011">
      <c r="A11011" s="3" t="n">
        <v>45392.40167755787</v>
      </c>
      <c r="B11011" t="n">
        <v>0.9097923404499999</v>
      </c>
      <c r="C11011" t="n">
        <v>0.5137527232425422</v>
      </c>
      <c r="D11011" t="n">
        <v>-1.61608688675</v>
      </c>
      <c r="E11011" t="n">
        <v>-1.30413305269709</v>
      </c>
      <c r="F11011" t="n">
        <v>-10.0795886828</v>
      </c>
      <c r="G11011" t="n">
        <v>-10.35550801571693</v>
      </c>
    </row>
    <row r="11012">
      <c r="A11012" s="3" t="n">
        <v>45392.40167810185</v>
      </c>
      <c r="B11012" t="n">
        <v>-1.8339612298</v>
      </c>
      <c r="C11012" t="n">
        <v>0.4895431904012835</v>
      </c>
      <c r="D11012" t="n">
        <v>-1.6615799361</v>
      </c>
      <c r="E11012" t="n">
        <v>-1.202751539247905</v>
      </c>
      <c r="F11012" t="n">
        <v>-10.23042476645</v>
      </c>
      <c r="G11012" t="n">
        <v>-10.34095965613767</v>
      </c>
    </row>
    <row r="11013">
      <c r="A11013" s="3" t="n">
        <v>45392.40167865741</v>
      </c>
      <c r="B11013" t="n">
        <v>-0.9840188742999999</v>
      </c>
      <c r="C11013" t="n">
        <v>0.2073394407057115</v>
      </c>
      <c r="D11013" t="n">
        <v>1.3311742843</v>
      </c>
      <c r="E11013" t="n">
        <v>-1.066260138600236</v>
      </c>
      <c r="F11013" t="n">
        <v>-10.05565065015</v>
      </c>
      <c r="G11013" t="n">
        <v>-10.29800362600353</v>
      </c>
    </row>
    <row r="11014">
      <c r="A11014" s="3" t="n">
        <v>45392.40167921296</v>
      </c>
      <c r="B11014" t="n">
        <v>0.22265998825</v>
      </c>
      <c r="C11014" t="n">
        <v>-0.2055178726127046</v>
      </c>
      <c r="D11014" t="n">
        <v>0.9888045194999999</v>
      </c>
      <c r="E11014" t="n">
        <v>-0.5913594196151531</v>
      </c>
      <c r="F11014" t="n">
        <v>-9.840169129699998</v>
      </c>
      <c r="G11014" t="n">
        <v>-10.47018103739269</v>
      </c>
    </row>
    <row r="11015">
      <c r="A11015" s="3" t="n">
        <v>45392.40167979167</v>
      </c>
      <c r="B11015" t="n">
        <v>1.82438013275</v>
      </c>
      <c r="C11015" t="n">
        <v>-0.3868462828706304</v>
      </c>
      <c r="D11015" t="n">
        <v>-2.6815107627</v>
      </c>
      <c r="E11015" t="n">
        <v>-0.4708787352222623</v>
      </c>
      <c r="F11015" t="n">
        <v>-13.0005189986</v>
      </c>
      <c r="G11015" t="n">
        <v>-10.44049719935632</v>
      </c>
    </row>
    <row r="11016">
      <c r="A11016" s="3" t="n">
        <v>45392.40168035879</v>
      </c>
      <c r="B11016" t="n">
        <v>1.3982125437</v>
      </c>
      <c r="C11016" t="n">
        <v>-0.4380727478533812</v>
      </c>
      <c r="D11016" t="n">
        <v>-2.647991633</v>
      </c>
      <c r="E11016" t="n">
        <v>-0.5184263806142205</v>
      </c>
      <c r="F11016" t="n">
        <v>-8.8106670127</v>
      </c>
      <c r="G11016" t="n">
        <v>-10.41291548189653</v>
      </c>
    </row>
    <row r="11017">
      <c r="A11017" s="3" t="n">
        <v>45392.40168091435</v>
      </c>
      <c r="B11017" t="n">
        <v>-2.0087353461</v>
      </c>
      <c r="C11017" t="n">
        <v>-0.2403971549505834</v>
      </c>
      <c r="D11017" t="n">
        <v>0.335191297</v>
      </c>
      <c r="E11017" t="n">
        <v>-0.3805937777082761</v>
      </c>
      <c r="F11017" t="n">
        <v>-10.67813756555</v>
      </c>
      <c r="G11017" t="n">
        <v>-10.11300297964012</v>
      </c>
    </row>
    <row r="11018">
      <c r="A11018" s="3" t="n">
        <v>45392.40168148148</v>
      </c>
      <c r="B11018" t="n">
        <v>-3.0693637702</v>
      </c>
      <c r="C11018" t="n">
        <v>-0.2287165204276231</v>
      </c>
      <c r="D11018" t="n">
        <v>1.1923121203</v>
      </c>
      <c r="E11018" t="n">
        <v>-0.837322522790795</v>
      </c>
      <c r="F11018" t="n">
        <v>-9.392456330599998</v>
      </c>
      <c r="G11018" t="n">
        <v>-10.02023097339257</v>
      </c>
    </row>
    <row r="11019">
      <c r="A11019" s="3" t="n">
        <v>45392.40168204861</v>
      </c>
      <c r="B11019" t="n">
        <v>0.5841821404999999</v>
      </c>
      <c r="C11019" t="n">
        <v>-0.2765049430793715</v>
      </c>
      <c r="D11019" t="n">
        <v>-1.029502117</v>
      </c>
      <c r="E11019" t="n">
        <v>-1.030410043631006</v>
      </c>
      <c r="F11019" t="n">
        <v>-9.859321517149999</v>
      </c>
      <c r="G11019" t="n">
        <v>-10.09459651479187</v>
      </c>
    </row>
    <row r="11020">
      <c r="A11020" s="3" t="n">
        <v>45392.40168261574</v>
      </c>
      <c r="B11020" t="n">
        <v>0.25857194055</v>
      </c>
      <c r="C11020" t="n">
        <v>-0.2858977707368308</v>
      </c>
      <c r="D11020" t="n">
        <v>-0.7565634341999999</v>
      </c>
      <c r="E11020" t="n">
        <v>-0.5274161298114233</v>
      </c>
      <c r="F11020" t="n">
        <v>-10.20408410455</v>
      </c>
      <c r="G11020" t="n">
        <v>-9.541507078185573</v>
      </c>
    </row>
    <row r="11021">
      <c r="A11021" s="3" t="n">
        <v>45392.40168372685</v>
      </c>
      <c r="B11021" t="n">
        <v>0.9983856165499999</v>
      </c>
      <c r="C11021" t="n">
        <v>-0.1232480570167835</v>
      </c>
      <c r="D11021" t="n">
        <v>-0.28251977985</v>
      </c>
      <c r="E11021" t="n">
        <v>-0.3730099683749426</v>
      </c>
      <c r="F11021" t="n">
        <v>-9.17697481015</v>
      </c>
      <c r="G11021" t="n">
        <v>-10.03480223801448</v>
      </c>
    </row>
    <row r="11022">
      <c r="A11022" s="3" t="n">
        <v>45392.40168376157</v>
      </c>
      <c r="B11022" t="n">
        <v>1.04147603665</v>
      </c>
      <c r="C11022" t="n">
        <v>0.4341209193559453</v>
      </c>
      <c r="D11022" t="n">
        <v>-2.93768988065</v>
      </c>
      <c r="E11022" t="n">
        <v>-0.5237065644298382</v>
      </c>
      <c r="F11022" t="n">
        <v>-11.25035559305</v>
      </c>
      <c r="G11022" t="n">
        <v>-10.21609155882835</v>
      </c>
    </row>
    <row r="11023">
      <c r="A11023" s="3" t="n">
        <v>45392.40168430556</v>
      </c>
      <c r="B11023" t="n">
        <v>-0.26096476315</v>
      </c>
      <c r="C11023" t="n">
        <v>0.493182737673428</v>
      </c>
      <c r="D11023" t="n">
        <v>-0.6608014969499999</v>
      </c>
      <c r="E11023" t="n">
        <v>-0.5644803749160854</v>
      </c>
      <c r="F11023" t="n">
        <v>-10.50097062665</v>
      </c>
      <c r="G11023" t="n">
        <v>-10.48928740902346</v>
      </c>
    </row>
    <row r="11024">
      <c r="A11024" s="3" t="n">
        <v>45392.40168486111</v>
      </c>
      <c r="B11024" t="n">
        <v>-0.6057371572</v>
      </c>
      <c r="C11024" t="n">
        <v>0.2438115378812361</v>
      </c>
      <c r="D11024" t="n">
        <v>2.20026902725</v>
      </c>
      <c r="E11024" t="n">
        <v>-0.3008390135178328</v>
      </c>
      <c r="F11024" t="n">
        <v>-8.415615924099999</v>
      </c>
      <c r="G11024" t="n">
        <v>-10.62481967815434</v>
      </c>
    </row>
    <row r="11025">
      <c r="A11025" s="3" t="n">
        <v>45392.40168542824</v>
      </c>
      <c r="B11025" t="n">
        <v>-0.5482701882</v>
      </c>
      <c r="C11025" t="n">
        <v>-0.01004118666433573</v>
      </c>
      <c r="D11025" t="n">
        <v>0.17956956815</v>
      </c>
      <c r="E11025" t="n">
        <v>-0.6132390158567615</v>
      </c>
      <c r="F11025" t="n">
        <v>-12.6988468313</v>
      </c>
      <c r="G11025" t="n">
        <v>-10.45826881505819</v>
      </c>
    </row>
    <row r="11026">
      <c r="A11026" s="3" t="n">
        <v>45392.40168599537</v>
      </c>
      <c r="B11026" t="n">
        <v>1.0606284241</v>
      </c>
      <c r="C11026" t="n">
        <v>-0.1654131545402103</v>
      </c>
      <c r="D11026" t="n">
        <v>-1.1899192977</v>
      </c>
      <c r="E11026" t="n">
        <v>-0.6871848829265752</v>
      </c>
      <c r="F11026" t="n">
        <v>-10.98938102325</v>
      </c>
      <c r="G11026" t="n">
        <v>-10.58142214303628</v>
      </c>
    </row>
    <row r="11027">
      <c r="A11027" s="3" t="n">
        <v>45392.4016865625</v>
      </c>
      <c r="B11027" t="n">
        <v>0.007178467799999999</v>
      </c>
      <c r="C11027" t="n">
        <v>-0.3806117222776236</v>
      </c>
      <c r="D11027" t="n">
        <v>-1.82916577795</v>
      </c>
      <c r="E11027" t="n">
        <v>-0.4296264562251759</v>
      </c>
      <c r="F11027" t="n">
        <v>-9.6630021908</v>
      </c>
      <c r="G11027" t="n">
        <v>-10.19876798587707</v>
      </c>
    </row>
    <row r="11028">
      <c r="A11028" s="3" t="n">
        <v>45392.40168768518</v>
      </c>
      <c r="B11028" t="n">
        <v>0.18674803595</v>
      </c>
      <c r="C11028" t="n">
        <v>-0.0168265655286714</v>
      </c>
      <c r="D11028" t="n">
        <v>-1.11090711865</v>
      </c>
      <c r="E11028" t="n">
        <v>-0.9194722583576949</v>
      </c>
      <c r="F11028" t="n">
        <v>-10.17056497485</v>
      </c>
      <c r="G11028" t="n">
        <v>-10.34841373880725</v>
      </c>
    </row>
    <row r="11029">
      <c r="A11029" s="3" t="n">
        <v>45392.40168770833</v>
      </c>
      <c r="B11029" t="n">
        <v>-1.5059484006</v>
      </c>
      <c r="C11029" t="n">
        <v>0.1644423419088583</v>
      </c>
      <c r="D11029" t="n">
        <v>-2.02788773355</v>
      </c>
      <c r="E11029" t="n">
        <v>-1.373728081768885</v>
      </c>
      <c r="F11029" t="n">
        <v>-9.212886762449999</v>
      </c>
      <c r="G11029" t="n">
        <v>-10.38388080294338</v>
      </c>
    </row>
    <row r="11030">
      <c r="A11030" s="3" t="n">
        <v>45392.40168825231</v>
      </c>
      <c r="B11030" t="n">
        <v>0.4549010735499999</v>
      </c>
      <c r="C11030" t="n">
        <v>0.1123624012048955</v>
      </c>
      <c r="D11030" t="n">
        <v>0.56742257565</v>
      </c>
      <c r="E11030" t="n">
        <v>-1.085168845656297</v>
      </c>
      <c r="F11030" t="n">
        <v>-11.2671151579</v>
      </c>
      <c r="G11030" t="n">
        <v>-10.05445190719898</v>
      </c>
    </row>
    <row r="11031">
      <c r="A11031" s="3" t="n">
        <v>45392.40168880787</v>
      </c>
      <c r="B11031" t="n">
        <v>-0.25617911795</v>
      </c>
      <c r="C11031" t="n">
        <v>0.1395980056398606</v>
      </c>
      <c r="D11031" t="n">
        <v>-0.1101286795</v>
      </c>
      <c r="E11031" t="n">
        <v>-1.020055752805714</v>
      </c>
      <c r="F11031" t="n">
        <v>-9.421180008449999</v>
      </c>
      <c r="G11031" t="n">
        <v>-10.30368357367742</v>
      </c>
    </row>
    <row r="11032">
      <c r="A11032" s="3" t="n">
        <v>45392.40168994213</v>
      </c>
      <c r="B11032" t="n">
        <v>2.1715453494</v>
      </c>
      <c r="C11032" t="n">
        <v>0.2889145157263412</v>
      </c>
      <c r="D11032" t="n">
        <v>-2.185902285</v>
      </c>
      <c r="E11032" t="n">
        <v>-0.756644150473079</v>
      </c>
      <c r="F11032" t="n">
        <v>-11.5113203562</v>
      </c>
      <c r="G11032" t="n">
        <v>-10.48145607892975</v>
      </c>
    </row>
    <row r="11033">
      <c r="A11033" s="3" t="n">
        <v>45392.40168996528</v>
      </c>
      <c r="B11033" t="n">
        <v>-0.26096476315</v>
      </c>
      <c r="C11033" t="n">
        <v>0.2694686831340334</v>
      </c>
      <c r="D11033" t="n">
        <v>-1.2330097178</v>
      </c>
      <c r="E11033" t="n">
        <v>-0.6469409287115403</v>
      </c>
      <c r="F11033" t="n">
        <v>-10.0436767305</v>
      </c>
      <c r="G11033" t="n">
        <v>-10.22901018576168</v>
      </c>
    </row>
    <row r="11034">
      <c r="A11034" s="3" t="n">
        <v>45392.40169050926</v>
      </c>
      <c r="B11034" t="n">
        <v>-0.3088506351</v>
      </c>
      <c r="C11034" t="n">
        <v>0.1516209585398606</v>
      </c>
      <c r="D11034" t="n">
        <v>-0.21787434305</v>
      </c>
      <c r="E11034" t="n">
        <v>-0.5507436584951063</v>
      </c>
      <c r="F11034" t="n">
        <v>-10.40519888275</v>
      </c>
      <c r="G11034" t="n">
        <v>-10.2541799702266</v>
      </c>
    </row>
    <row r="11035">
      <c r="A11035" s="3" t="n">
        <v>45392.40169108797</v>
      </c>
      <c r="B11035" t="n">
        <v>0.6200940927999999</v>
      </c>
      <c r="C11035" t="n">
        <v>0.08495734060104915</v>
      </c>
      <c r="D11035" t="n">
        <v>-1.24737646005</v>
      </c>
      <c r="E11035" t="n">
        <v>-0.9848200021692336</v>
      </c>
      <c r="F11035" t="n">
        <v>-9.8114356452</v>
      </c>
      <c r="G11035" t="n">
        <v>-9.793215049515295</v>
      </c>
    </row>
    <row r="11036">
      <c r="A11036" s="3" t="n">
        <v>45392.40169164352</v>
      </c>
      <c r="B11036" t="n">
        <v>-0.6081299797999999</v>
      </c>
      <c r="C11036" t="n">
        <v>0.363934405275409</v>
      </c>
      <c r="D11036" t="n">
        <v>0.6536132225</v>
      </c>
      <c r="E11036" t="n">
        <v>-1.177265998940446</v>
      </c>
      <c r="F11036" t="n">
        <v>-9.591168479549999</v>
      </c>
      <c r="G11036" t="n">
        <v>-10.05927415017672</v>
      </c>
    </row>
    <row r="11037">
      <c r="A11037" s="3" t="n">
        <v>45392.40169219908</v>
      </c>
      <c r="B11037" t="n">
        <v>-0.196329133</v>
      </c>
      <c r="C11037" t="n">
        <v>0.2936316058136372</v>
      </c>
      <c r="D11037" t="n">
        <v>-1.13964060315</v>
      </c>
      <c r="E11037" t="n">
        <v>-0.9290615619050142</v>
      </c>
      <c r="F11037" t="n">
        <v>-9.04050546875</v>
      </c>
      <c r="G11037" t="n">
        <v>-9.754814768359584</v>
      </c>
    </row>
    <row r="11038">
      <c r="A11038" s="3" t="n">
        <v>45392.4016927662</v>
      </c>
      <c r="B11038" t="n">
        <v>0.38786281415</v>
      </c>
      <c r="C11038" t="n">
        <v>0.3679187168722621</v>
      </c>
      <c r="D11038" t="n">
        <v>-1.7381894859</v>
      </c>
      <c r="E11038" t="n">
        <v>-0.8480217379560628</v>
      </c>
      <c r="F11038" t="n">
        <v>-10.8217951814</v>
      </c>
      <c r="G11038" t="n">
        <v>-9.608685419523104</v>
      </c>
    </row>
    <row r="11039">
      <c r="A11039" s="3" t="n">
        <v>45392.40169388889</v>
      </c>
      <c r="B11039" t="n">
        <v>2.42772446735</v>
      </c>
      <c r="C11039" t="n">
        <v>0.3848014706193484</v>
      </c>
      <c r="D11039" t="n">
        <v>-2.4923600975</v>
      </c>
      <c r="E11039" t="n">
        <v>-1.010955021590446</v>
      </c>
      <c r="F11039" t="n">
        <v>-9.17697481015</v>
      </c>
      <c r="G11039" t="n">
        <v>-9.927806588885225</v>
      </c>
    </row>
    <row r="11040">
      <c r="A11040" s="3" t="n">
        <v>45392.40169392361</v>
      </c>
      <c r="B11040" t="n">
        <v>0.7206514818999999</v>
      </c>
      <c r="C11040" t="n">
        <v>0.5618054682578104</v>
      </c>
      <c r="D11040" t="n">
        <v>-0.8930327756000001</v>
      </c>
      <c r="E11040" t="n">
        <v>-0.9431915729955738</v>
      </c>
      <c r="F11040" t="n">
        <v>-11.4682299361</v>
      </c>
      <c r="G11040" t="n">
        <v>-9.894889985247463</v>
      </c>
    </row>
    <row r="11041">
      <c r="A11041" s="3" t="n">
        <v>45392.40169501158</v>
      </c>
      <c r="B11041" t="n">
        <v>-1.07260234375</v>
      </c>
      <c r="C11041" t="n">
        <v>0.7553398888824031</v>
      </c>
      <c r="D11041" t="n">
        <v>1.11329994125</v>
      </c>
      <c r="E11041" t="n">
        <v>-1.203538928663407</v>
      </c>
      <c r="F11041" t="n">
        <v>-8.32703245465</v>
      </c>
      <c r="G11041" t="n">
        <v>-10.19480045302404</v>
      </c>
    </row>
    <row r="11042">
      <c r="A11042" s="3" t="n">
        <v>45392.4016950463</v>
      </c>
      <c r="B11042" t="n">
        <v>-0.6584086743500001</v>
      </c>
      <c r="C11042" t="n">
        <v>0.3284742446551291</v>
      </c>
      <c r="D11042" t="n">
        <v>-0.6464347547</v>
      </c>
      <c r="E11042" t="n">
        <v>-1.124229555541961</v>
      </c>
      <c r="F11042" t="n">
        <v>-9.945512163999998</v>
      </c>
      <c r="G11042" t="n">
        <v>-10.29992659805784</v>
      </c>
    </row>
    <row r="11043">
      <c r="A11043" s="3" t="n">
        <v>45392.40169559028</v>
      </c>
      <c r="B11043" t="n">
        <v>1.4628579805</v>
      </c>
      <c r="C11043" t="n">
        <v>-0.2752556581629379</v>
      </c>
      <c r="D11043" t="n">
        <v>-2.27209293185</v>
      </c>
      <c r="E11043" t="n">
        <v>-1.00240501720921</v>
      </c>
      <c r="F11043" t="n">
        <v>-12.3349220498</v>
      </c>
      <c r="G11043" t="n">
        <v>-10.32497385654606</v>
      </c>
    </row>
    <row r="11044">
      <c r="A11044" s="3" t="n">
        <v>45392.40169615741</v>
      </c>
      <c r="B11044" t="n">
        <v>0.8523351781</v>
      </c>
      <c r="C11044" t="n">
        <v>-0.6010847132810042</v>
      </c>
      <c r="D11044" t="n">
        <v>-0.9576782124000001</v>
      </c>
      <c r="E11044" t="n">
        <v>-0.6050793115736615</v>
      </c>
      <c r="F11044" t="n">
        <v>-8.6885546069</v>
      </c>
      <c r="G11044" t="n">
        <v>-10.46547256527054</v>
      </c>
    </row>
    <row r="11045">
      <c r="A11045" s="3" t="n">
        <v>45392.40169672454</v>
      </c>
      <c r="B11045" t="n">
        <v>-1.28089558975</v>
      </c>
      <c r="C11045" t="n">
        <v>-0.4902977995461552</v>
      </c>
      <c r="D11045" t="n">
        <v>-1.75494905075</v>
      </c>
      <c r="E11045" t="n">
        <v>-0.4816472598579267</v>
      </c>
      <c r="F11045" t="n">
        <v>-11.96861425235</v>
      </c>
      <c r="G11045" t="n">
        <v>-10.45729107605166</v>
      </c>
    </row>
    <row r="11046">
      <c r="A11046" s="3" t="n">
        <v>45392.40169784722</v>
      </c>
      <c r="B11046" t="n">
        <v>-2.29604077115</v>
      </c>
      <c r="C11046" t="n">
        <v>-0.1995165457025644</v>
      </c>
      <c r="D11046" t="n">
        <v>-0.3016721673</v>
      </c>
      <c r="E11046" t="n">
        <v>-0.7781588661848508</v>
      </c>
      <c r="F11046" t="n">
        <v>-9.801864354799999</v>
      </c>
      <c r="G11046" t="n">
        <v>-10.64180769908849</v>
      </c>
    </row>
    <row r="11047">
      <c r="A11047" s="3" t="n">
        <v>45392.40169841435</v>
      </c>
      <c r="B11047" t="n">
        <v>-0.4955986710499999</v>
      </c>
      <c r="C11047" t="n">
        <v>-0.1699935230106065</v>
      </c>
      <c r="D11047" t="n">
        <v>0.9864116968999999</v>
      </c>
      <c r="E11047" t="n">
        <v>-0.4116743433009337</v>
      </c>
      <c r="F11047" t="n">
        <v>-10.6518067103</v>
      </c>
      <c r="G11047" t="n">
        <v>-10.52957731047975</v>
      </c>
    </row>
    <row r="11048">
      <c r="A11048" s="3" t="n">
        <v>45392.40169896991</v>
      </c>
      <c r="B11048" t="n">
        <v>1.00795690695</v>
      </c>
      <c r="C11048" t="n">
        <v>-0.3962945443888123</v>
      </c>
      <c r="D11048" t="n">
        <v>1.2569575571</v>
      </c>
      <c r="E11048" t="n">
        <v>-0.04907336811363658</v>
      </c>
      <c r="F11048" t="n">
        <v>-9.967057374049999</v>
      </c>
      <c r="G11048" t="n">
        <v>-10.10974989209968</v>
      </c>
    </row>
    <row r="11049">
      <c r="A11049" s="3" t="n">
        <v>45392.40169952546</v>
      </c>
      <c r="B11049" t="n">
        <v>0.11970977655</v>
      </c>
      <c r="C11049" t="n">
        <v>-0.3658846713625885</v>
      </c>
      <c r="D11049" t="n">
        <v>-1.2210456048</v>
      </c>
      <c r="E11049" t="n">
        <v>-0.1802466841864807</v>
      </c>
      <c r="F11049" t="n">
        <v>-10.70208540485</v>
      </c>
      <c r="G11049" t="n">
        <v>-10.49977604409595</v>
      </c>
    </row>
    <row r="11050">
      <c r="A11050" s="3" t="n">
        <v>45392.40170010416</v>
      </c>
      <c r="B11050" t="n">
        <v>0.62967518985</v>
      </c>
      <c r="C11050" t="n">
        <v>-0.5408004011748266</v>
      </c>
      <c r="D11050" t="n">
        <v>-2.3894098858</v>
      </c>
      <c r="E11050" t="n">
        <v>0.1530724113178327</v>
      </c>
      <c r="F11050" t="n">
        <v>-9.801864354799999</v>
      </c>
      <c r="G11050" t="n">
        <v>-9.726225617631378</v>
      </c>
    </row>
    <row r="11051">
      <c r="A11051" s="3" t="n">
        <v>45392.4017006713</v>
      </c>
      <c r="B11051" t="n">
        <v>-0.87867584</v>
      </c>
      <c r="C11051" t="n">
        <v>-0.4066629622763415</v>
      </c>
      <c r="D11051" t="n">
        <v>1.1659714584</v>
      </c>
      <c r="E11051" t="n">
        <v>-0.2127767595145694</v>
      </c>
      <c r="F11051" t="n">
        <v>-10.7212377923</v>
      </c>
      <c r="G11051" t="n">
        <v>-10.18467368105061</v>
      </c>
    </row>
    <row r="11052">
      <c r="A11052" s="3" t="n">
        <v>45392.40170123843</v>
      </c>
      <c r="B11052" t="n">
        <v>-1.81480884235</v>
      </c>
      <c r="C11052" t="n">
        <v>-0.3291842552588587</v>
      </c>
      <c r="D11052" t="n">
        <v>0.14844326105</v>
      </c>
      <c r="E11052" t="n">
        <v>-0.5988403162717967</v>
      </c>
      <c r="F11052" t="n">
        <v>-8.853757432799998</v>
      </c>
      <c r="G11052" t="n">
        <v>-10.24265999103278</v>
      </c>
    </row>
    <row r="11053">
      <c r="A11053" s="3" t="n">
        <v>45392.40170179398</v>
      </c>
      <c r="B11053" t="n">
        <v>-1.1994905881</v>
      </c>
      <c r="C11053" t="n">
        <v>-0.1367936009110728</v>
      </c>
      <c r="D11053" t="n">
        <v>-0.6631943195500001</v>
      </c>
      <c r="E11053" t="n">
        <v>-0.9397039259314712</v>
      </c>
      <c r="F11053" t="n">
        <v>-11.34852015955</v>
      </c>
      <c r="G11053" t="n">
        <v>-10.48361489062987</v>
      </c>
    </row>
    <row r="11054">
      <c r="A11054" s="3" t="n">
        <v>45392.40170234954</v>
      </c>
      <c r="B11054" t="n">
        <v>-0.6536132225</v>
      </c>
      <c r="C11054" t="n">
        <v>0.08875310849347323</v>
      </c>
      <c r="D11054" t="n">
        <v>0.7781184509</v>
      </c>
      <c r="E11054" t="n">
        <v>-0.4424850317143368</v>
      </c>
      <c r="F11054" t="n">
        <v>-8.370132681399999</v>
      </c>
      <c r="G11054" t="n">
        <v>-10.55246525436273</v>
      </c>
    </row>
    <row r="11055">
      <c r="A11055" s="3" t="n">
        <v>45392.40170292824</v>
      </c>
      <c r="B11055" t="n">
        <v>3.155554417049999</v>
      </c>
      <c r="C11055" t="n">
        <v>-0.1406269723914926</v>
      </c>
      <c r="D11055" t="n">
        <v>-2.8969824765</v>
      </c>
      <c r="E11055" t="n">
        <v>-0.09431494204020976</v>
      </c>
      <c r="F11055" t="n">
        <v>-13.8528541767</v>
      </c>
      <c r="G11055" t="n">
        <v>-10.39379011416751</v>
      </c>
    </row>
    <row r="11056">
      <c r="A11056" s="3" t="n">
        <v>45392.4017034838</v>
      </c>
      <c r="B11056" t="n">
        <v>1.2330097178</v>
      </c>
      <c r="C11056" t="n">
        <v>0.1830815603941728</v>
      </c>
      <c r="D11056" t="n">
        <v>-1.11090711865</v>
      </c>
      <c r="E11056" t="n">
        <v>-0.6938186816134052</v>
      </c>
      <c r="F11056" t="n">
        <v>-9.667787836</v>
      </c>
      <c r="G11056" t="n">
        <v>-10.5417616959259</v>
      </c>
    </row>
    <row r="11057">
      <c r="A11057" s="3" t="n">
        <v>45392.40170405093</v>
      </c>
      <c r="B11057" t="n">
        <v>-0.39982692715</v>
      </c>
      <c r="C11057" t="n">
        <v>0.5959884327270411</v>
      </c>
      <c r="D11057" t="n">
        <v>-0.39504128195</v>
      </c>
      <c r="E11057" t="n">
        <v>-0.5838311355798385</v>
      </c>
      <c r="F11057" t="n">
        <v>-10.4243512702</v>
      </c>
      <c r="G11057" t="n">
        <v>-10.56855467527008</v>
      </c>
    </row>
    <row r="11058">
      <c r="A11058" s="3" t="n">
        <v>45392.40170461805</v>
      </c>
      <c r="B11058" t="n">
        <v>-1.5322890625</v>
      </c>
      <c r="C11058" t="n">
        <v>0.8511564141981378</v>
      </c>
      <c r="D11058" t="n">
        <v>2.46363641965</v>
      </c>
      <c r="E11058" t="n">
        <v>-0.4872657159502344</v>
      </c>
      <c r="F11058" t="n">
        <v>-9.526532849399999</v>
      </c>
      <c r="G11058" t="n">
        <v>-10.18352291982066</v>
      </c>
    </row>
    <row r="11059">
      <c r="A11059" s="3" t="n">
        <v>45392.40170518518</v>
      </c>
      <c r="B11059" t="n">
        <v>-1.13246213535</v>
      </c>
      <c r="C11059" t="n">
        <v>0.2829992313117724</v>
      </c>
      <c r="D11059" t="n">
        <v>-0.7733229990499999</v>
      </c>
      <c r="E11059" t="n">
        <v>-0.7058368569146873</v>
      </c>
      <c r="F11059" t="n">
        <v>-9.220075036899999</v>
      </c>
      <c r="G11059" t="n">
        <v>-10.20006975580143</v>
      </c>
    </row>
    <row r="11060">
      <c r="A11060" s="3" t="n">
        <v>45392.40170574074</v>
      </c>
      <c r="B11060" t="n">
        <v>2.54024596945</v>
      </c>
      <c r="C11060" t="n">
        <v>-0.6514813848022162</v>
      </c>
      <c r="D11060" t="n">
        <v>-3.1627426915</v>
      </c>
      <c r="E11060" t="n">
        <v>-0.421497017687064</v>
      </c>
      <c r="F11060" t="n">
        <v>-11.8560829436</v>
      </c>
      <c r="G11060" t="n">
        <v>-9.572085744460281</v>
      </c>
    </row>
    <row r="11061">
      <c r="A11061" s="3" t="n">
        <v>45392.40170630787</v>
      </c>
      <c r="B11061" t="n">
        <v>1.31680754205</v>
      </c>
      <c r="C11061" t="n">
        <v>-0.6029396788463888</v>
      </c>
      <c r="D11061" t="n">
        <v>0.3782817171</v>
      </c>
      <c r="E11061" t="n">
        <v>-0.7388215813379974</v>
      </c>
      <c r="F11061" t="n">
        <v>-8.822631125699999</v>
      </c>
      <c r="G11061" t="n">
        <v>-9.904293145319375</v>
      </c>
    </row>
    <row r="11062">
      <c r="A11062" s="3" t="n">
        <v>45392.40170743055</v>
      </c>
      <c r="B11062" t="n">
        <v>-0.7613588860499999</v>
      </c>
      <c r="C11062" t="n">
        <v>-0.3738620953960384</v>
      </c>
      <c r="D11062" t="n">
        <v>-1.03190474625</v>
      </c>
      <c r="E11062" t="n">
        <v>-0.9036085046969724</v>
      </c>
      <c r="F11062" t="n">
        <v>-9.74919283765</v>
      </c>
      <c r="G11062" t="n">
        <v>-9.924741359269492</v>
      </c>
    </row>
    <row r="11063">
      <c r="A11063" s="3" t="n">
        <v>45392.40170746528</v>
      </c>
      <c r="B11063" t="n">
        <v>-3.96240635245</v>
      </c>
      <c r="C11063" t="n">
        <v>-0.1858075347822847</v>
      </c>
      <c r="D11063" t="n">
        <v>-1.4987699328</v>
      </c>
      <c r="E11063" t="n">
        <v>-1.158821541895691</v>
      </c>
      <c r="F11063" t="n">
        <v>-10.1849317171</v>
      </c>
      <c r="G11063" t="n">
        <v>-9.806621608719608</v>
      </c>
    </row>
    <row r="11064">
      <c r="A11064" s="3" t="n">
        <v>45392.40170799768</v>
      </c>
      <c r="B11064" t="n">
        <v>-1.03429756885</v>
      </c>
      <c r="C11064" t="n">
        <v>-0.2745199536790216</v>
      </c>
      <c r="D11064" t="n">
        <v>0.3399769422</v>
      </c>
      <c r="E11064" t="n">
        <v>-0.4678680936722623</v>
      </c>
      <c r="F11064" t="n">
        <v>-9.3972419758</v>
      </c>
      <c r="G11064" t="n">
        <v>-10.062248971166</v>
      </c>
    </row>
    <row r="11065">
      <c r="A11065" s="3" t="n">
        <v>45392.40170857639</v>
      </c>
      <c r="B11065" t="n">
        <v>1.6400249194</v>
      </c>
      <c r="C11065" t="n">
        <v>-0.6484448207787898</v>
      </c>
      <c r="D11065" t="n">
        <v>-0.5841821404999999</v>
      </c>
      <c r="E11065" t="n">
        <v>-0.004072662884149078</v>
      </c>
      <c r="F11065" t="n">
        <v>-10.3908321405</v>
      </c>
      <c r="G11065" t="n">
        <v>-9.832680209420657</v>
      </c>
    </row>
    <row r="11066">
      <c r="A11066" s="3" t="n">
        <v>45392.40170913195</v>
      </c>
      <c r="B11066" t="n">
        <v>0.7661445312499999</v>
      </c>
      <c r="C11066" t="n">
        <v>-0.3094664652888121</v>
      </c>
      <c r="D11066" t="n">
        <v>-0.1101286795</v>
      </c>
      <c r="E11066" t="n">
        <v>-0.337819707793241</v>
      </c>
      <c r="F11066" t="n">
        <v>-10.05565065015</v>
      </c>
      <c r="G11066" t="n">
        <v>-10.19275346913697</v>
      </c>
    </row>
    <row r="11067">
      <c r="A11067" s="3" t="n">
        <v>45392.40170969907</v>
      </c>
      <c r="B11067" t="n">
        <v>0.11492413135</v>
      </c>
      <c r="C11067" t="n">
        <v>-0.1165406970252917</v>
      </c>
      <c r="D11067" t="n">
        <v>-0.4836247513999999</v>
      </c>
      <c r="E11067" t="n">
        <v>-0.03351016884498834</v>
      </c>
      <c r="F11067" t="n">
        <v>-9.3589372009</v>
      </c>
      <c r="G11067" t="n">
        <v>-9.851079176410632</v>
      </c>
    </row>
    <row r="11068">
      <c r="A11068" s="3" t="n">
        <v>45392.40171025463</v>
      </c>
      <c r="B11068" t="n">
        <v>-0.7852969187</v>
      </c>
      <c r="C11068" t="n">
        <v>-0.1837453494447557</v>
      </c>
      <c r="D11068" t="n">
        <v>1.31680754205</v>
      </c>
      <c r="E11068" t="n">
        <v>0.04110602504207472</v>
      </c>
      <c r="F11068" t="n">
        <v>-11.7172207796</v>
      </c>
      <c r="G11068" t="n">
        <v>-9.700267095050842</v>
      </c>
    </row>
    <row r="11069">
      <c r="A11069" s="3" t="n">
        <v>45392.40171082176</v>
      </c>
      <c r="B11069" t="n">
        <v>-1.37427451105</v>
      </c>
      <c r="C11069" t="n">
        <v>-0.7267542584900952</v>
      </c>
      <c r="D11069" t="n">
        <v>-0.4501056217</v>
      </c>
      <c r="E11069" t="n">
        <v>-0.01964265137202798</v>
      </c>
      <c r="F11069" t="n">
        <v>-8.18817029065</v>
      </c>
      <c r="G11069" t="n">
        <v>-9.829815981840937</v>
      </c>
    </row>
    <row r="11070">
      <c r="A11070" s="3" t="n">
        <v>45392.40171137732</v>
      </c>
      <c r="B11070" t="n">
        <v>-0.6631943195500001</v>
      </c>
      <c r="C11070" t="n">
        <v>-0.9450679348882312</v>
      </c>
      <c r="D11070" t="n">
        <v>-1.1659714584</v>
      </c>
      <c r="E11070" t="n">
        <v>0.104954768681702</v>
      </c>
      <c r="F11070" t="n">
        <v>-9.99818368115</v>
      </c>
      <c r="G11070" t="n">
        <v>-9.632788290758535</v>
      </c>
    </row>
    <row r="11071">
      <c r="A11071" s="3" t="n">
        <v>45392.40171195602</v>
      </c>
      <c r="B11071" t="n">
        <v>-2.0063425235</v>
      </c>
      <c r="C11071" t="n">
        <v>-0.7712072314569951</v>
      </c>
      <c r="D11071" t="n">
        <v>1.1276666835</v>
      </c>
      <c r="E11071" t="n">
        <v>-0.01413126835338005</v>
      </c>
      <c r="F11071" t="n">
        <v>-8.518566135799999</v>
      </c>
      <c r="G11071" t="n">
        <v>-9.89419643335702</v>
      </c>
    </row>
    <row r="11072">
      <c r="A11072" s="3" t="n">
        <v>45392.40171251157</v>
      </c>
      <c r="B11072" t="n">
        <v>-0.6679799647499999</v>
      </c>
      <c r="C11072" t="n">
        <v>-0.9771470643315879</v>
      </c>
      <c r="D11072" t="n">
        <v>-0.0335191297</v>
      </c>
      <c r="E11072" t="n">
        <v>0.2727759701317024</v>
      </c>
      <c r="F11072" t="n">
        <v>-10.7906688743</v>
      </c>
      <c r="G11072" t="n">
        <v>-9.819529217458768</v>
      </c>
    </row>
    <row r="11073">
      <c r="A11073" s="3" t="n">
        <v>45392.4017130787</v>
      </c>
      <c r="B11073" t="n">
        <v>0.5961560601499999</v>
      </c>
      <c r="C11073" t="n">
        <v>-0.8648318676307717</v>
      </c>
      <c r="D11073" t="n">
        <v>0.3806745397</v>
      </c>
      <c r="E11073" t="n">
        <v>0.2868400320724949</v>
      </c>
      <c r="F11073" t="n">
        <v>-10.7260234375</v>
      </c>
      <c r="G11073" t="n">
        <v>-9.766867964145248</v>
      </c>
    </row>
    <row r="11074">
      <c r="A11074" s="3" t="n">
        <v>45392.40171420139</v>
      </c>
      <c r="B11074" t="n">
        <v>-0.0287334845</v>
      </c>
      <c r="C11074" t="n">
        <v>-0.5923551031910272</v>
      </c>
      <c r="D11074" t="n">
        <v>0.1412549866</v>
      </c>
      <c r="E11074" t="n">
        <v>0.5514022584791392</v>
      </c>
      <c r="F11074" t="n">
        <v>-9.399634798399999</v>
      </c>
      <c r="G11074" t="n">
        <v>-10.38827797679117</v>
      </c>
    </row>
    <row r="11075">
      <c r="A11075" s="3" t="n">
        <v>45392.40171424769</v>
      </c>
      <c r="B11075" t="n">
        <v>-1.6376320968</v>
      </c>
      <c r="C11075" t="n">
        <v>-0.5405090133716797</v>
      </c>
      <c r="D11075" t="n">
        <v>0.3734960719</v>
      </c>
      <c r="E11075" t="n">
        <v>0.5616209020757592</v>
      </c>
      <c r="F11075" t="n">
        <v>-11.0707860249</v>
      </c>
      <c r="G11075" t="n">
        <v>-10.1789167888921</v>
      </c>
    </row>
    <row r="11076">
      <c r="A11076" s="3" t="n">
        <v>45392.40171476852</v>
      </c>
      <c r="B11076" t="n">
        <v>-2.50911966235</v>
      </c>
      <c r="C11076" t="n">
        <v>-0.5138544243750597</v>
      </c>
      <c r="D11076" t="n">
        <v>1.88902556955</v>
      </c>
      <c r="E11076" t="n">
        <v>0.07888071507762248</v>
      </c>
      <c r="F11076" t="n">
        <v>-8.77474525375</v>
      </c>
      <c r="G11076" t="n">
        <v>-10.21063359804991</v>
      </c>
    </row>
    <row r="11077">
      <c r="A11077" s="3" t="n">
        <v>45392.40171533565</v>
      </c>
      <c r="B11077" t="n">
        <v>0.7565634341999999</v>
      </c>
      <c r="C11077" t="n">
        <v>-1.207006299507113</v>
      </c>
      <c r="D11077" t="n">
        <v>-0.5865749630999999</v>
      </c>
      <c r="E11077" t="n">
        <v>0.3170740483191151</v>
      </c>
      <c r="F11077" t="n">
        <v>-11.04684799225</v>
      </c>
      <c r="G11077" t="n">
        <v>-10.12789731508825</v>
      </c>
    </row>
    <row r="11078">
      <c r="A11078" s="3" t="n">
        <v>45392.40171590278</v>
      </c>
      <c r="B11078" t="n">
        <v>-0.0766095498</v>
      </c>
      <c r="C11078" t="n">
        <v>-1.544013106879258</v>
      </c>
      <c r="D11078" t="n">
        <v>-0.04069759749999999</v>
      </c>
      <c r="E11078" t="n">
        <v>0.621283760599419</v>
      </c>
      <c r="F11078" t="n">
        <v>-10.8217951814</v>
      </c>
      <c r="G11078" t="n">
        <v>-10.10758904591972</v>
      </c>
    </row>
    <row r="11079">
      <c r="A11079" s="3" t="n">
        <v>45392.40171646991</v>
      </c>
      <c r="B11079" t="n">
        <v>-1.8698731821</v>
      </c>
      <c r="C11079" t="n">
        <v>-1.21184358392005</v>
      </c>
      <c r="D11079" t="n">
        <v>-0.0957717439</v>
      </c>
      <c r="E11079" t="n">
        <v>0.5132099514532649</v>
      </c>
      <c r="F11079" t="n">
        <v>-8.734047656249999</v>
      </c>
      <c r="G11079" t="n">
        <v>-10.58076018273161</v>
      </c>
    </row>
    <row r="11080">
      <c r="A11080" s="3" t="n">
        <v>45392.40171702547</v>
      </c>
      <c r="B11080" t="n">
        <v>-2.1523831553</v>
      </c>
      <c r="C11080" t="n">
        <v>-0.8139319023728461</v>
      </c>
      <c r="D11080" t="n">
        <v>-0.09336911464999999</v>
      </c>
      <c r="E11080" t="n">
        <v>0.1887038339935903</v>
      </c>
      <c r="F11080" t="n">
        <v>-10.93911213535</v>
      </c>
      <c r="G11080" t="n">
        <v>-10.22783176474968</v>
      </c>
    </row>
    <row r="11081">
      <c r="A11081" s="3" t="n">
        <v>45392.40171759259</v>
      </c>
      <c r="B11081" t="n">
        <v>-2.5929174866</v>
      </c>
      <c r="C11081" t="n">
        <v>-0.4814775293771574</v>
      </c>
      <c r="D11081" t="n">
        <v>2.6144725033</v>
      </c>
      <c r="E11081" t="n">
        <v>-0.03909746767867159</v>
      </c>
      <c r="F11081" t="n">
        <v>-11.08036712195</v>
      </c>
      <c r="G11081" t="n">
        <v>-10.58709553008418</v>
      </c>
    </row>
    <row r="11082">
      <c r="A11082" s="3" t="n">
        <v>45392.40171815972</v>
      </c>
      <c r="B11082" t="n">
        <v>1.00077843915</v>
      </c>
      <c r="C11082" t="n">
        <v>-1.006282027139164</v>
      </c>
      <c r="D11082" t="n">
        <v>0.4572938961499999</v>
      </c>
      <c r="E11082" t="n">
        <v>0.2662053317571103</v>
      </c>
      <c r="F11082" t="n">
        <v>-9.823409564849999</v>
      </c>
      <c r="G11082" t="n">
        <v>-10.0609844847991</v>
      </c>
    </row>
    <row r="11083">
      <c r="A11083" s="3" t="n">
        <v>45392.40171928241</v>
      </c>
      <c r="B11083" t="n">
        <v>1.1540073454</v>
      </c>
      <c r="C11083" t="n">
        <v>-0.866264210013872</v>
      </c>
      <c r="D11083" t="n">
        <v>-2.23378815695</v>
      </c>
      <c r="E11083" t="n">
        <v>0.0242456048545456</v>
      </c>
      <c r="F11083" t="n">
        <v>-11.3987988541</v>
      </c>
      <c r="G11083" t="n">
        <v>-9.958318048747348</v>
      </c>
    </row>
    <row r="11084">
      <c r="A11084" s="3" t="n">
        <v>45392.40171930556</v>
      </c>
      <c r="B11084" t="n">
        <v>-0.8379684358499999</v>
      </c>
      <c r="C11084" t="n">
        <v>-0.6703969267961557</v>
      </c>
      <c r="D11084" t="n">
        <v>-0.5171438811</v>
      </c>
      <c r="E11084" t="n">
        <v>-0.07349222378484874</v>
      </c>
      <c r="F11084" t="n">
        <v>-7.63990010245</v>
      </c>
      <c r="G11084" t="n">
        <v>-9.912816335713547</v>
      </c>
    </row>
    <row r="11085">
      <c r="A11085" s="3" t="n">
        <v>45392.40172041667</v>
      </c>
      <c r="B11085" t="n">
        <v>-1.1276666835</v>
      </c>
      <c r="C11085" t="n">
        <v>-0.9262311204061799</v>
      </c>
      <c r="D11085" t="n">
        <v>0.7182586593</v>
      </c>
      <c r="E11085" t="n">
        <v>0.2514527469771569</v>
      </c>
      <c r="F11085" t="n">
        <v>-11.43230817715</v>
      </c>
      <c r="G11085" t="n">
        <v>-9.526450281521704</v>
      </c>
    </row>
    <row r="11086">
      <c r="A11086" s="3" t="n">
        <v>45392.4017209838</v>
      </c>
      <c r="B11086" t="n">
        <v>-3.4332885517</v>
      </c>
      <c r="C11086" t="n">
        <v>-0.6831601103262256</v>
      </c>
      <c r="D11086" t="n">
        <v>0.7757256283</v>
      </c>
      <c r="E11086" t="n">
        <v>-0.3859797773347332</v>
      </c>
      <c r="F11086" t="n">
        <v>-7.67341923215</v>
      </c>
      <c r="G11086" t="n">
        <v>-9.868608574715296</v>
      </c>
    </row>
    <row r="11087">
      <c r="A11087" s="3" t="n">
        <v>45392.40172153935</v>
      </c>
      <c r="B11087" t="n">
        <v>0.07901217904999999</v>
      </c>
      <c r="C11087" t="n">
        <v>-0.8189150749916106</v>
      </c>
      <c r="D11087" t="n">
        <v>-0.7924851931499999</v>
      </c>
      <c r="E11087" t="n">
        <v>-0.2685365484789052</v>
      </c>
      <c r="F11087" t="n">
        <v>-10.67813756555</v>
      </c>
      <c r="G11087" t="n">
        <v>-10.10143172698255</v>
      </c>
    </row>
    <row r="11088">
      <c r="A11088" s="3" t="n">
        <v>45392.40172210648</v>
      </c>
      <c r="B11088" t="n">
        <v>-0.7733229990499999</v>
      </c>
      <c r="C11088" t="n">
        <v>-1.026468776141262</v>
      </c>
      <c r="D11088" t="n">
        <v>1.0893619086</v>
      </c>
      <c r="E11088" t="n">
        <v>0.5518536615503514</v>
      </c>
      <c r="F11088" t="n">
        <v>-10.1873245397</v>
      </c>
      <c r="G11088" t="n">
        <v>-9.837013377161217</v>
      </c>
    </row>
    <row r="11089">
      <c r="A11089" s="3" t="n">
        <v>45392.40172267361</v>
      </c>
      <c r="B11089" t="n">
        <v>-0.6177012702</v>
      </c>
      <c r="C11089" t="n">
        <v>-0.6058433159007008</v>
      </c>
      <c r="D11089" t="n">
        <v>0.9959829872999999</v>
      </c>
      <c r="E11089" t="n">
        <v>0.6466343623172514</v>
      </c>
      <c r="F11089" t="n">
        <v>-10.70926387265</v>
      </c>
      <c r="G11089" t="n">
        <v>-10.37512305302555</v>
      </c>
    </row>
    <row r="11090">
      <c r="A11090" s="3" t="n">
        <v>45392.40172322917</v>
      </c>
      <c r="B11090" t="n">
        <v>2.2744955611</v>
      </c>
      <c r="C11090" t="n">
        <v>-0.3376259521629381</v>
      </c>
      <c r="D11090" t="n">
        <v>-3.53144331155</v>
      </c>
      <c r="E11090" t="n">
        <v>0.3331618690737773</v>
      </c>
      <c r="F11090" t="n">
        <v>-11.7507399093</v>
      </c>
      <c r="G11090" t="n">
        <v>-10.15783189704968</v>
      </c>
    </row>
    <row r="11091">
      <c r="A11091" s="3" t="n">
        <v>45392.4017237963</v>
      </c>
      <c r="B11091" t="n">
        <v>-1.81480884235</v>
      </c>
      <c r="C11091" t="n">
        <v>-0.06834917305396261</v>
      </c>
      <c r="D11091" t="n">
        <v>2.54503161465</v>
      </c>
      <c r="E11091" t="n">
        <v>0.2575857664529145</v>
      </c>
      <c r="F11091" t="n">
        <v>-8.46350179605</v>
      </c>
      <c r="G11091" t="n">
        <v>-10.50747435578324</v>
      </c>
    </row>
    <row r="11092">
      <c r="A11092" s="3" t="n">
        <v>45392.40172435185</v>
      </c>
      <c r="B11092" t="n">
        <v>-2.6168653259</v>
      </c>
      <c r="C11092" t="n">
        <v>-0.3929129645881129</v>
      </c>
      <c r="D11092" t="n">
        <v>3.55060550565</v>
      </c>
      <c r="E11092" t="n">
        <v>0.2734427766130543</v>
      </c>
      <c r="F11092" t="n">
        <v>-8.97825285455</v>
      </c>
      <c r="G11092" t="n">
        <v>-10.20412104521763</v>
      </c>
    </row>
    <row r="11093">
      <c r="A11093" s="3" t="n">
        <v>45392.40172549769</v>
      </c>
      <c r="B11093" t="n">
        <v>1.2282240726</v>
      </c>
      <c r="C11093" t="n">
        <v>-0.6786606410034984</v>
      </c>
      <c r="D11093" t="n">
        <v>-1.7094560014</v>
      </c>
      <c r="E11093" t="n">
        <v>-0.160771797393357</v>
      </c>
      <c r="F11093" t="n">
        <v>-12.16733620795</v>
      </c>
      <c r="G11093" t="n">
        <v>-9.794087795646647</v>
      </c>
    </row>
    <row r="11094">
      <c r="A11094" s="3" t="n">
        <v>45392.40172553241</v>
      </c>
      <c r="B11094" t="n">
        <v>-0.6631943195500001</v>
      </c>
      <c r="C11094" t="n">
        <v>-1.104415002053383</v>
      </c>
      <c r="D11094" t="n">
        <v>-2.02549491095</v>
      </c>
      <c r="E11094" t="n">
        <v>-0.04406303861794875</v>
      </c>
      <c r="F11094" t="n">
        <v>-9.327810893799999</v>
      </c>
      <c r="G11094" t="n">
        <v>-9.884950202544431</v>
      </c>
    </row>
    <row r="11095">
      <c r="A11095" s="3" t="n">
        <v>45392.40172605324</v>
      </c>
      <c r="B11095" t="n">
        <v>-0.8260043228499999</v>
      </c>
      <c r="C11095" t="n">
        <v>-1.392628330875062</v>
      </c>
      <c r="D11095" t="n">
        <v>0.3663176041</v>
      </c>
      <c r="E11095" t="n">
        <v>0.207349955994756</v>
      </c>
      <c r="F11095" t="n">
        <v>-10.2136652016</v>
      </c>
      <c r="G11095" t="n">
        <v>-9.770581895657719</v>
      </c>
    </row>
    <row r="11096">
      <c r="A11096" s="3" t="n">
        <v>45392.40172662037</v>
      </c>
      <c r="B11096" t="n">
        <v>-1.8100133905</v>
      </c>
      <c r="C11096" t="n">
        <v>-0.9001743713103754</v>
      </c>
      <c r="D11096" t="n">
        <v>-0.12688824435</v>
      </c>
      <c r="E11096" t="n">
        <v>-0.8224023563065292</v>
      </c>
      <c r="F11096" t="n">
        <v>-9.3254180712</v>
      </c>
      <c r="G11096" t="n">
        <v>-10.24845695558627</v>
      </c>
    </row>
    <row r="11097">
      <c r="A11097" s="3" t="n">
        <v>45392.4017271875</v>
      </c>
      <c r="B11097" t="n">
        <v>-2.5570055343</v>
      </c>
      <c r="C11097" t="n">
        <v>-1.232303753296623</v>
      </c>
      <c r="D11097" t="n">
        <v>-0.4836247513999999</v>
      </c>
      <c r="E11097" t="n">
        <v>-0.5056602482313537</v>
      </c>
      <c r="F11097" t="n">
        <v>-8.908821772549999</v>
      </c>
      <c r="G11097" t="n">
        <v>-10.19989812799676</v>
      </c>
    </row>
    <row r="11098">
      <c r="A11098" s="3" t="n">
        <v>45392.40172775463</v>
      </c>
      <c r="B11098" t="n">
        <v>-1.04386885925</v>
      </c>
      <c r="C11098" t="n">
        <v>-1.760579279394177</v>
      </c>
      <c r="D11098" t="n">
        <v>1.3958197211</v>
      </c>
      <c r="E11098" t="n">
        <v>0.6994314457340347</v>
      </c>
      <c r="F11098" t="n">
        <v>-12.3564770665</v>
      </c>
      <c r="G11098" t="n">
        <v>-10.0141315571231</v>
      </c>
    </row>
    <row r="11099">
      <c r="A11099" s="3" t="n">
        <v>45392.40172831019</v>
      </c>
      <c r="B11099" t="n">
        <v>-0.4429271538999999</v>
      </c>
      <c r="C11099" t="n">
        <v>-1.476807882976694</v>
      </c>
      <c r="D11099" t="n">
        <v>-0.0646454368</v>
      </c>
      <c r="E11099" t="n">
        <v>1.067926789054432</v>
      </c>
      <c r="F11099" t="n">
        <v>-9.119517647799999</v>
      </c>
      <c r="G11099" t="n">
        <v>-10.39621045939362</v>
      </c>
    </row>
    <row r="11100">
      <c r="A11100" s="3" t="n">
        <v>45392.40172887732</v>
      </c>
      <c r="B11100" t="n">
        <v>-1.07738798895</v>
      </c>
      <c r="C11100" t="n">
        <v>-1.514820035670051</v>
      </c>
      <c r="D11100" t="n">
        <v>-0.5937632375499999</v>
      </c>
      <c r="E11100" t="n">
        <v>1.222717261446157</v>
      </c>
      <c r="F11100" t="n">
        <v>-11.45864883905</v>
      </c>
      <c r="G11100" t="n">
        <v>-10.39259930340189</v>
      </c>
    </row>
    <row r="11101">
      <c r="A11101" s="3" t="n">
        <v>45392.40172944444</v>
      </c>
      <c r="B11101" t="n">
        <v>-3.0621853024</v>
      </c>
      <c r="C11101" t="n">
        <v>-1.307312533214223</v>
      </c>
      <c r="D11101" t="n">
        <v>4.03183743445</v>
      </c>
      <c r="E11101" t="n">
        <v>1.211354348667602</v>
      </c>
      <c r="F11101" t="n">
        <v>-9.770738047699998</v>
      </c>
      <c r="G11101" t="n">
        <v>-10.23969879420061</v>
      </c>
    </row>
    <row r="11102">
      <c r="A11102" s="3" t="n">
        <v>45392.40173001157</v>
      </c>
      <c r="B11102" t="n">
        <v>-0.6967134492499999</v>
      </c>
      <c r="C11102" t="n">
        <v>-1.246553524385668</v>
      </c>
      <c r="D11102" t="n">
        <v>2.19787620465</v>
      </c>
      <c r="E11102" t="n">
        <v>1.245441692584502</v>
      </c>
      <c r="F11102" t="n">
        <v>-10.03409563345</v>
      </c>
      <c r="G11102" t="n">
        <v>-10.02880863755585</v>
      </c>
    </row>
    <row r="11103">
      <c r="A11103" s="3" t="n">
        <v>45392.40173056713</v>
      </c>
      <c r="B11103" t="n">
        <v>-0.4549010735499999</v>
      </c>
      <c r="C11103" t="n">
        <v>-1.05908112217646</v>
      </c>
      <c r="D11103" t="n">
        <v>-0.4165864919999999</v>
      </c>
      <c r="E11103" t="n">
        <v>0.5079722631209804</v>
      </c>
      <c r="F11103" t="n">
        <v>-10.2136652016</v>
      </c>
      <c r="G11103" t="n">
        <v>-9.82725425169583</v>
      </c>
    </row>
    <row r="11104">
      <c r="A11104" s="3" t="n">
        <v>45392.40173113426</v>
      </c>
      <c r="B11104" t="n">
        <v>-1.9369114415</v>
      </c>
      <c r="C11104" t="n">
        <v>-0.9114223702671355</v>
      </c>
      <c r="D11104" t="n">
        <v>0.33039584515</v>
      </c>
      <c r="E11104" t="n">
        <v>0.5025704905609572</v>
      </c>
      <c r="F11104" t="n">
        <v>-9.469065880399999</v>
      </c>
      <c r="G11104" t="n">
        <v>-10.44164240577054</v>
      </c>
    </row>
    <row r="11105">
      <c r="A11105" s="3" t="n">
        <v>45392.40173171296</v>
      </c>
      <c r="B11105" t="n">
        <v>0.08140500164999999</v>
      </c>
      <c r="C11105" t="n">
        <v>-0.4514010367322856</v>
      </c>
      <c r="D11105" t="n">
        <v>-1.30962907425</v>
      </c>
      <c r="E11105" t="n">
        <v>-0.1782756846924247</v>
      </c>
      <c r="F11105" t="n">
        <v>-9.332596538999999</v>
      </c>
      <c r="G11105" t="n">
        <v>-10.14022971465737</v>
      </c>
    </row>
    <row r="11106">
      <c r="A11106" s="3" t="n">
        <v>45392.40173226852</v>
      </c>
      <c r="B11106" t="n">
        <v>-0.3040649899</v>
      </c>
      <c r="C11106" t="n">
        <v>0.2142997391173667</v>
      </c>
      <c r="D11106" t="n">
        <v>0.1412549866</v>
      </c>
      <c r="E11106" t="n">
        <v>-1.224157581733337</v>
      </c>
      <c r="F11106" t="n">
        <v>-11.24796277045</v>
      </c>
      <c r="G11106" t="n">
        <v>-10.24957029610283</v>
      </c>
    </row>
    <row r="11107">
      <c r="A11107" s="3" t="n">
        <v>45392.40173282407</v>
      </c>
      <c r="B11107" t="n">
        <v>0.9265519052999999</v>
      </c>
      <c r="C11107" t="n">
        <v>0.1488590492944061</v>
      </c>
      <c r="D11107" t="n">
        <v>-2.2888524967</v>
      </c>
      <c r="E11107" t="n">
        <v>-1.062428641584386</v>
      </c>
      <c r="F11107" t="n">
        <v>-11.5831442608</v>
      </c>
      <c r="G11107" t="n">
        <v>-10.38079970895679</v>
      </c>
    </row>
    <row r="11108">
      <c r="A11108" s="3" t="n">
        <v>45392.40173394676</v>
      </c>
      <c r="B11108" t="n">
        <v>-0.8858543077999999</v>
      </c>
      <c r="C11108" t="n">
        <v>-0.4251739628132879</v>
      </c>
      <c r="D11108" t="n">
        <v>1.4963771102</v>
      </c>
      <c r="E11108" t="n">
        <v>-0.1502432042224946</v>
      </c>
      <c r="F11108" t="n">
        <v>-10.836152117</v>
      </c>
      <c r="G11108" t="n">
        <v>-10.28497090818406</v>
      </c>
    </row>
    <row r="11109">
      <c r="A11109" s="3" t="n">
        <v>45392.40173398148</v>
      </c>
      <c r="B11109" t="n">
        <v>0.62488954465</v>
      </c>
      <c r="C11109" t="n">
        <v>-0.801080070384268</v>
      </c>
      <c r="D11109" t="n">
        <v>-2.29604077115</v>
      </c>
      <c r="E11109" t="n">
        <v>0.5827797438313537</v>
      </c>
      <c r="F11109" t="n">
        <v>-7.931991172699999</v>
      </c>
      <c r="G11109" t="n">
        <v>-10.58762874667602</v>
      </c>
    </row>
    <row r="11110">
      <c r="A11110" s="3" t="n">
        <v>45392.40173451389</v>
      </c>
      <c r="B11110" t="n">
        <v>-0.2106860686</v>
      </c>
      <c r="C11110" t="n">
        <v>-1.408693818070167</v>
      </c>
      <c r="D11110" t="n">
        <v>0.3447625874</v>
      </c>
      <c r="E11110" t="n">
        <v>1.142922379142078</v>
      </c>
      <c r="F11110" t="n">
        <v>-10.8265808266</v>
      </c>
      <c r="G11110" t="n">
        <v>-10.28079135510084</v>
      </c>
    </row>
    <row r="11111">
      <c r="A11111" s="3" t="n">
        <v>45392.40173563657</v>
      </c>
      <c r="B11111" t="n">
        <v>-3.32075724295</v>
      </c>
      <c r="C11111" t="n">
        <v>-1.267625112101519</v>
      </c>
      <c r="D11111" t="n">
        <v>3.33033834</v>
      </c>
      <c r="E11111" t="n">
        <v>0.7108044166151535</v>
      </c>
      <c r="F11111" t="n">
        <v>-11.01093603995</v>
      </c>
      <c r="G11111" t="n">
        <v>-10.19756373382893</v>
      </c>
    </row>
    <row r="11112">
      <c r="A11112" s="3" t="n">
        <v>45392.40173567129</v>
      </c>
      <c r="B11112" t="n">
        <v>-3.7780511391</v>
      </c>
      <c r="C11112" t="n">
        <v>-0.8360269020245945</v>
      </c>
      <c r="D11112" t="n">
        <v>3.2680857258</v>
      </c>
      <c r="E11112" t="n">
        <v>0.4111151127983696</v>
      </c>
      <c r="F11112" t="n">
        <v>-9.629483061099998</v>
      </c>
      <c r="G11112" t="n">
        <v>-10.0329176696245</v>
      </c>
    </row>
    <row r="11113">
      <c r="A11113" s="3" t="n">
        <v>45392.40173733796</v>
      </c>
      <c r="B11113" t="n">
        <v>0.5770036727</v>
      </c>
      <c r="C11113" t="n">
        <v>-0.2675032384557117</v>
      </c>
      <c r="D11113" t="n">
        <v>-0.49081302585</v>
      </c>
      <c r="E11113" t="n">
        <v>-0.3320021012701641</v>
      </c>
      <c r="F11113" t="n">
        <v>-11.49695361395</v>
      </c>
      <c r="G11113" t="n">
        <v>-10.11153600538115</v>
      </c>
    </row>
    <row r="11114">
      <c r="A11114" s="3" t="n">
        <v>45392.40173736111</v>
      </c>
      <c r="B11114" t="n">
        <v>1.0558427789</v>
      </c>
      <c r="C11114" t="n">
        <v>0.1363122978440563</v>
      </c>
      <c r="D11114" t="n">
        <v>-2.94247552585</v>
      </c>
      <c r="E11114" t="n">
        <v>-0.5938078132318197</v>
      </c>
      <c r="F11114" t="n">
        <v>-8.547299620299999</v>
      </c>
      <c r="G11114" t="n">
        <v>-10.50837547033569</v>
      </c>
    </row>
    <row r="11115">
      <c r="A11115" s="3" t="n">
        <v>45392.40173740741</v>
      </c>
      <c r="B11115" t="n">
        <v>2.98078030075</v>
      </c>
      <c r="C11115" t="n">
        <v>0.672697191993242</v>
      </c>
      <c r="D11115" t="n">
        <v>-4.0102922244</v>
      </c>
      <c r="E11115" t="n">
        <v>-1.33887351036026</v>
      </c>
      <c r="F11115" t="n">
        <v>-11.5041418884</v>
      </c>
      <c r="G11115" t="n">
        <v>-10.20346802290865</v>
      </c>
    </row>
    <row r="11116">
      <c r="A11116" s="3" t="n">
        <v>45392.40173790509</v>
      </c>
      <c r="B11116" t="n">
        <v>1.38145297885</v>
      </c>
      <c r="C11116" t="n">
        <v>1.249399075897673</v>
      </c>
      <c r="D11116" t="n">
        <v>-0.6320680124499999</v>
      </c>
      <c r="E11116" t="n">
        <v>-1.681947936682173</v>
      </c>
      <c r="F11116" t="n">
        <v>-8.884883739899999</v>
      </c>
      <c r="G11116" t="n">
        <v>-10.38005760386215</v>
      </c>
    </row>
    <row r="11117">
      <c r="A11117" s="3" t="n">
        <v>45392.40173902778</v>
      </c>
      <c r="B11117" t="n">
        <v>-0.55545846265</v>
      </c>
      <c r="C11117" t="n">
        <v>0.5727832014268082</v>
      </c>
      <c r="D11117" t="n">
        <v>-0.3758888945</v>
      </c>
      <c r="E11117" t="n">
        <v>-1.302212160841262</v>
      </c>
      <c r="F11117" t="n">
        <v>-11.0013549429</v>
      </c>
      <c r="G11117" t="n">
        <v>-10.42715960673254</v>
      </c>
    </row>
    <row r="11118">
      <c r="A11118" s="3" t="n">
        <v>45392.4017390625</v>
      </c>
      <c r="B11118" t="n">
        <v>-0.05506433975</v>
      </c>
      <c r="C11118" t="n">
        <v>-0.01556612526212131</v>
      </c>
      <c r="D11118" t="n">
        <v>-0.31603890955</v>
      </c>
      <c r="E11118" t="n">
        <v>-0.6754324472669015</v>
      </c>
      <c r="F11118" t="n">
        <v>-11.4825868717</v>
      </c>
      <c r="G11118" t="n">
        <v>-10.25463153331308</v>
      </c>
    </row>
    <row r="11119">
      <c r="A11119" s="3" t="n">
        <v>45392.4017395949</v>
      </c>
      <c r="B11119" t="n">
        <v>-0.73501822415</v>
      </c>
      <c r="C11119" t="n">
        <v>-0.233009112868066</v>
      </c>
      <c r="D11119" t="n">
        <v>0.265760215</v>
      </c>
      <c r="E11119" t="n">
        <v>-0.3321504125643365</v>
      </c>
      <c r="F11119" t="n">
        <v>-9.610320866999999</v>
      </c>
      <c r="G11119" t="n">
        <v>-10.40083928963091</v>
      </c>
    </row>
    <row r="11120">
      <c r="A11120" s="3" t="n">
        <v>45392.40174016204</v>
      </c>
      <c r="B11120" t="n">
        <v>-0.4070152016</v>
      </c>
      <c r="C11120" t="n">
        <v>-0.4818213793289061</v>
      </c>
      <c r="D11120" t="n">
        <v>0.2011147782</v>
      </c>
      <c r="E11120" t="n">
        <v>0.1410144379334505</v>
      </c>
      <c r="F11120" t="n">
        <v>-10.77869495465</v>
      </c>
      <c r="G11120" t="n">
        <v>-9.942363314977067</v>
      </c>
    </row>
    <row r="11121">
      <c r="A11121" s="3" t="n">
        <v>45392.40174072917</v>
      </c>
      <c r="B11121" t="n">
        <v>-1.81480884235</v>
      </c>
      <c r="C11121" t="n">
        <v>0.1538592292502335</v>
      </c>
      <c r="D11121" t="n">
        <v>-0.7374110467499999</v>
      </c>
      <c r="E11121" t="n">
        <v>-0.1702711952193477</v>
      </c>
      <c r="F11121" t="n">
        <v>-9.0620506788</v>
      </c>
      <c r="G11121" t="n">
        <v>-10.30288404596087</v>
      </c>
    </row>
    <row r="11122">
      <c r="A11122" s="3" t="n">
        <v>45392.40174129629</v>
      </c>
      <c r="B11122" t="n">
        <v>3.46201222955</v>
      </c>
      <c r="C11122" t="n">
        <v>0.8467045379879976</v>
      </c>
      <c r="D11122" t="n">
        <v>-1.72621556625</v>
      </c>
      <c r="E11122" t="n">
        <v>-0.2449374967446393</v>
      </c>
      <c r="F11122" t="n">
        <v>-10.06522194055</v>
      </c>
      <c r="G11122" t="n">
        <v>-10.01946520889758</v>
      </c>
    </row>
    <row r="11123">
      <c r="A11123" s="3" t="n">
        <v>45392.40174185185</v>
      </c>
      <c r="B11123" t="n">
        <v>0.8834614852</v>
      </c>
      <c r="C11123" t="n">
        <v>1.456867854658629</v>
      </c>
      <c r="D11123" t="n">
        <v>-0.29448389285</v>
      </c>
      <c r="E11123" t="n">
        <v>-1.060321811987066</v>
      </c>
      <c r="F11123" t="n">
        <v>-10.26155107355</v>
      </c>
      <c r="G11123" t="n">
        <v>-10.4197882976752</v>
      </c>
    </row>
    <row r="11124">
      <c r="A11124" s="3" t="n">
        <v>45392.40174297454</v>
      </c>
      <c r="B11124" t="n">
        <v>1.16837408765</v>
      </c>
      <c r="C11124" t="n">
        <v>2.086726513443129</v>
      </c>
      <c r="D11124" t="n">
        <v>1.1970977655</v>
      </c>
      <c r="E11124" t="n">
        <v>-1.482220490856298</v>
      </c>
      <c r="F11124" t="n">
        <v>-10.26872954135</v>
      </c>
      <c r="G11124" t="n">
        <v>-10.64575861321297</v>
      </c>
    </row>
    <row r="11125">
      <c r="A11125" s="3" t="n">
        <v>45392.40174355324</v>
      </c>
      <c r="B11125" t="n">
        <v>3.3734287601</v>
      </c>
      <c r="C11125" t="n">
        <v>2.219568811621218</v>
      </c>
      <c r="D11125" t="n">
        <v>-2.8658561694</v>
      </c>
      <c r="E11125" t="n">
        <v>-1.936722577765041</v>
      </c>
      <c r="F11125" t="n">
        <v>-12.30859119455</v>
      </c>
      <c r="G11125" t="n">
        <v>-10.73923244642625</v>
      </c>
    </row>
    <row r="11126">
      <c r="A11126" s="3" t="n">
        <v>45392.4017441088</v>
      </c>
      <c r="B11126" t="n">
        <v>1.7764942608</v>
      </c>
      <c r="C11126" t="n">
        <v>1.977330703870868</v>
      </c>
      <c r="D11126" t="n">
        <v>-2.50911966235</v>
      </c>
      <c r="E11126" t="n">
        <v>-2.021351749910612</v>
      </c>
      <c r="F11126" t="n">
        <v>-9.8784739046</v>
      </c>
      <c r="G11126" t="n">
        <v>-10.83961640183499</v>
      </c>
    </row>
    <row r="11127">
      <c r="A11127" s="3" t="n">
        <v>45392.40174467592</v>
      </c>
      <c r="B11127" t="n">
        <v>1.96563511935</v>
      </c>
      <c r="C11127" t="n">
        <v>1.101270039115504</v>
      </c>
      <c r="D11127" t="n">
        <v>-4.584893267849999</v>
      </c>
      <c r="E11127" t="n">
        <v>-1.903718765806182</v>
      </c>
      <c r="F11127" t="n">
        <v>-12.04283097955</v>
      </c>
      <c r="G11127" t="n">
        <v>-10.58346425788733</v>
      </c>
    </row>
    <row r="11128">
      <c r="A11128" s="3" t="n">
        <v>45392.40174524306</v>
      </c>
      <c r="B11128" t="n">
        <v>0.6512203999</v>
      </c>
      <c r="C11128" t="n">
        <v>0.609871585977624</v>
      </c>
      <c r="D11128" t="n">
        <v>0.18196239075</v>
      </c>
      <c r="E11128" t="n">
        <v>-1.571795003439398</v>
      </c>
      <c r="F11128" t="n">
        <v>-8.784326350799999</v>
      </c>
      <c r="G11128" t="n">
        <v>-10.40157666284548</v>
      </c>
    </row>
    <row r="11129">
      <c r="A11129" s="3" t="n">
        <v>45392.40174581019</v>
      </c>
      <c r="B11129" t="n">
        <v>-1.0247164718</v>
      </c>
      <c r="C11129" t="n">
        <v>-0.05750763573741276</v>
      </c>
      <c r="D11129" t="n">
        <v>-1.54426298215</v>
      </c>
      <c r="E11129" t="n">
        <v>-0.7798496332258762</v>
      </c>
      <c r="F11129" t="n">
        <v>-10.488996707</v>
      </c>
      <c r="G11129" t="n">
        <v>-10.03620239446937</v>
      </c>
    </row>
    <row r="11130">
      <c r="A11130" s="3" t="n">
        <v>45392.40174636574</v>
      </c>
      <c r="B11130" t="n">
        <v>-1.0534499563</v>
      </c>
      <c r="C11130" t="n">
        <v>-1.033013103433919</v>
      </c>
      <c r="D11130" t="n">
        <v>0.9217662600999998</v>
      </c>
      <c r="E11130" t="n">
        <v>0.626421713701051</v>
      </c>
      <c r="F11130" t="n">
        <v>-9.361330023500001</v>
      </c>
      <c r="G11130" t="n">
        <v>-9.560677730235456</v>
      </c>
    </row>
    <row r="11131">
      <c r="A11131" s="3" t="n">
        <v>45392.40174693287</v>
      </c>
      <c r="B11131" t="n">
        <v>-0.9816260517000001</v>
      </c>
      <c r="C11131" t="n">
        <v>-1.027906307590912</v>
      </c>
      <c r="D11131" t="n">
        <v>1.4317316734</v>
      </c>
      <c r="E11131" t="n">
        <v>1.075726893311542</v>
      </c>
      <c r="F11131" t="n">
        <v>-9.744397385799999</v>
      </c>
      <c r="G11131" t="n">
        <v>-9.700239183816226</v>
      </c>
    </row>
    <row r="11132">
      <c r="A11132" s="3" t="n">
        <v>45392.4017475</v>
      </c>
      <c r="B11132" t="n">
        <v>-1.44370559305</v>
      </c>
      <c r="C11132" t="n">
        <v>-1.008020890197905</v>
      </c>
      <c r="D11132" t="n">
        <v>2.0685951377</v>
      </c>
      <c r="E11132" t="n">
        <v>1.127723900387999</v>
      </c>
      <c r="F11132" t="n">
        <v>-9.823409564849999</v>
      </c>
      <c r="G11132" t="n">
        <v>-9.262563913888719</v>
      </c>
    </row>
    <row r="11133">
      <c r="A11133" s="3" t="n">
        <v>45392.40174805556</v>
      </c>
      <c r="B11133" t="n">
        <v>-0.1053430343</v>
      </c>
      <c r="C11133" t="n">
        <v>-0.213442263014453</v>
      </c>
      <c r="D11133" t="n">
        <v>1.1947049429</v>
      </c>
      <c r="E11133" t="n">
        <v>0.0202796492948718</v>
      </c>
      <c r="F11133" t="n">
        <v>-8.930376789249999</v>
      </c>
      <c r="G11133" t="n">
        <v>-9.777048958435225</v>
      </c>
    </row>
    <row r="11134">
      <c r="A11134" s="3" t="n">
        <v>45392.40174862269</v>
      </c>
      <c r="B11134" t="n">
        <v>-0.8451567102999999</v>
      </c>
      <c r="C11134" t="n">
        <v>0.3097272673164342</v>
      </c>
      <c r="D11134" t="n">
        <v>-0.14605043845</v>
      </c>
      <c r="E11134" t="n">
        <v>-0.2054054961758746</v>
      </c>
      <c r="F11134" t="n">
        <v>-9.552863704649999</v>
      </c>
      <c r="G11134" t="n">
        <v>-9.299280674409115</v>
      </c>
    </row>
    <row r="11135">
      <c r="A11135" s="3" t="n">
        <v>45392.40174920139</v>
      </c>
      <c r="B11135" t="n">
        <v>2.638410535949999</v>
      </c>
      <c r="C11135" t="n">
        <v>0.8034301003297224</v>
      </c>
      <c r="D11135" t="n">
        <v>-3.07655204465</v>
      </c>
      <c r="E11135" t="n">
        <v>-0.8833947816925432</v>
      </c>
      <c r="F11135" t="n">
        <v>-10.27112236395</v>
      </c>
      <c r="G11135" t="n">
        <v>-9.532031774087089</v>
      </c>
    </row>
    <row r="11136">
      <c r="A11136" s="3" t="n">
        <v>45392.40174975694</v>
      </c>
      <c r="B11136" t="n">
        <v>0.9672593094499999</v>
      </c>
      <c r="C11136" t="n">
        <v>1.284413502559094</v>
      </c>
      <c r="D11136" t="n">
        <v>-2.33434554605</v>
      </c>
      <c r="E11136" t="n">
        <v>-1.394012691537067</v>
      </c>
      <c r="F11136" t="n">
        <v>-8.592792669650001</v>
      </c>
      <c r="G11136" t="n">
        <v>-9.904612467216459</v>
      </c>
    </row>
    <row r="11137">
      <c r="A11137" s="3" t="n">
        <v>45392.40175032408</v>
      </c>
      <c r="B11137" t="n">
        <v>2.67910813345</v>
      </c>
      <c r="C11137" t="n">
        <v>1.795265651896742</v>
      </c>
      <c r="D11137" t="n">
        <v>-2.3104075134</v>
      </c>
      <c r="E11137" t="n">
        <v>-2.211256407053736</v>
      </c>
      <c r="F11137" t="n">
        <v>-11.4083701445</v>
      </c>
      <c r="G11137" t="n">
        <v>-9.996048483131613</v>
      </c>
    </row>
    <row r="11138">
      <c r="A11138" s="3" t="n">
        <v>45392.40175087963</v>
      </c>
      <c r="B11138" t="n">
        <v>-0.22505281085</v>
      </c>
      <c r="C11138" t="n">
        <v>1.798395550540099</v>
      </c>
      <c r="D11138" t="n">
        <v>1.17315973285</v>
      </c>
      <c r="E11138" t="n">
        <v>-1.962710771748141</v>
      </c>
      <c r="F11138" t="n">
        <v>-7.77636944385</v>
      </c>
      <c r="G11138" t="n">
        <v>-10.22913947809828</v>
      </c>
    </row>
    <row r="11139">
      <c r="A11139" s="3" t="n">
        <v>45392.40175144676</v>
      </c>
      <c r="B11139" t="n">
        <v>1.99676142645</v>
      </c>
      <c r="C11139" t="n">
        <v>1.387040071949771</v>
      </c>
      <c r="D11139" t="n">
        <v>-1.81959448755</v>
      </c>
      <c r="E11139" t="n">
        <v>-1.241976516235901</v>
      </c>
      <c r="F11139" t="n">
        <v>-12.55040357025</v>
      </c>
      <c r="G11139" t="n">
        <v>-10.2139871751787</v>
      </c>
    </row>
    <row r="11140">
      <c r="A11140" s="3" t="n">
        <v>45392.40175201389</v>
      </c>
      <c r="B11140" t="n">
        <v>1.434124496</v>
      </c>
      <c r="C11140" t="n">
        <v>0.2518535166456883</v>
      </c>
      <c r="D11140" t="n">
        <v>-2.06140686325</v>
      </c>
      <c r="E11140" t="n">
        <v>-0.3916496211874138</v>
      </c>
      <c r="F11140" t="n">
        <v>-10.84812603665</v>
      </c>
      <c r="G11140" t="n">
        <v>-10.09988568232182</v>
      </c>
    </row>
    <row r="11141">
      <c r="A11141" s="3" t="n">
        <v>45392.40175258102</v>
      </c>
      <c r="B11141" t="n">
        <v>0.7326254015499999</v>
      </c>
      <c r="C11141" t="n">
        <v>-0.3886706626604908</v>
      </c>
      <c r="D11141" t="n">
        <v>-1.95367100635</v>
      </c>
      <c r="E11141" t="n">
        <v>0.3709895698817026</v>
      </c>
      <c r="F11141" t="n">
        <v>-8.6909474295</v>
      </c>
      <c r="G11141" t="n">
        <v>-10.22706222846623</v>
      </c>
    </row>
    <row r="11142">
      <c r="A11142" s="3" t="n">
        <v>45392.40175313658</v>
      </c>
      <c r="B11142" t="n">
        <v>-1.8339612298</v>
      </c>
      <c r="C11142" t="n">
        <v>-1.037605404471448</v>
      </c>
      <c r="D11142" t="n">
        <v>3.588910280549999</v>
      </c>
      <c r="E11142" t="n">
        <v>0.5437464422751761</v>
      </c>
      <c r="F11142" t="n">
        <v>-10.53688257895</v>
      </c>
      <c r="G11142" t="n">
        <v>-10.21631382003569</v>
      </c>
    </row>
    <row r="11143">
      <c r="A11143" s="3" t="n">
        <v>45392.40175370371</v>
      </c>
      <c r="B11143" t="n">
        <v>-2.91852768655</v>
      </c>
      <c r="C11143" t="n">
        <v>-1.098845236321215</v>
      </c>
      <c r="D11143" t="n">
        <v>1.74537776035</v>
      </c>
      <c r="E11143" t="n">
        <v>0.9934986359666694</v>
      </c>
      <c r="F11143" t="n">
        <v>-9.761156950649999</v>
      </c>
      <c r="G11143" t="n">
        <v>-10.51253086111343</v>
      </c>
    </row>
    <row r="11144">
      <c r="A11144" s="3" t="n">
        <v>45392.40175427083</v>
      </c>
      <c r="B11144" t="n">
        <v>-2.5163079368</v>
      </c>
      <c r="C11144" t="n">
        <v>-1.743220297350005</v>
      </c>
      <c r="D11144" t="n">
        <v>1.4029981889</v>
      </c>
      <c r="E11144" t="n">
        <v>1.998137306302803</v>
      </c>
      <c r="F11144" t="n">
        <v>-10.12747455475</v>
      </c>
      <c r="G11144" t="n">
        <v>-10.24865615173569</v>
      </c>
    </row>
    <row r="11145">
      <c r="A11145" s="3" t="n">
        <v>45392.40175483796</v>
      </c>
      <c r="B11145" t="n">
        <v>-0.35195086185</v>
      </c>
      <c r="C11145" t="n">
        <v>-1.345129307265272</v>
      </c>
      <c r="D11145" t="n">
        <v>2.047040121</v>
      </c>
      <c r="E11145" t="n">
        <v>2.034798152916673</v>
      </c>
      <c r="F11145" t="n">
        <v>-11.4083701445</v>
      </c>
      <c r="G11145" t="n">
        <v>-10.56894312376297</v>
      </c>
    </row>
    <row r="11146">
      <c r="A11146" s="3" t="n">
        <v>45392.40175539352</v>
      </c>
      <c r="B11146" t="n">
        <v>0.007178467799999999</v>
      </c>
      <c r="C11146" t="n">
        <v>-0.8802249020914944</v>
      </c>
      <c r="D11146" t="n">
        <v>-0.4118008468</v>
      </c>
      <c r="E11146" t="n">
        <v>1.461924817175296</v>
      </c>
      <c r="F11146" t="n">
        <v>-11.2695079805</v>
      </c>
      <c r="G11146" t="n">
        <v>-10.77698798034828</v>
      </c>
    </row>
    <row r="11147">
      <c r="A11147" s="3" t="n">
        <v>45392.40175651621</v>
      </c>
      <c r="B11147" t="n">
        <v>-0.06703825939999999</v>
      </c>
      <c r="C11147" t="n">
        <v>-0.09738257188496519</v>
      </c>
      <c r="D11147" t="n">
        <v>3.42370745465</v>
      </c>
      <c r="E11147" t="n">
        <v>0.3026506149455719</v>
      </c>
      <c r="F11147" t="n">
        <v>-10.19929845935</v>
      </c>
      <c r="G11147" t="n">
        <v>-10.61698309041611</v>
      </c>
    </row>
    <row r="11148">
      <c r="A11148" s="3" t="n">
        <v>45392.40175655093</v>
      </c>
      <c r="B11148" t="n">
        <v>-1.07260234375</v>
      </c>
      <c r="C11148" t="n">
        <v>0.3619412093777401</v>
      </c>
      <c r="D11148" t="n">
        <v>0.5075725906999999</v>
      </c>
      <c r="E11148" t="n">
        <v>0.1390530622148022</v>
      </c>
      <c r="F11148" t="n">
        <v>-10.54166822415</v>
      </c>
      <c r="G11148" t="n">
        <v>-10.46381037238453</v>
      </c>
    </row>
    <row r="11149">
      <c r="A11149" s="3" t="n">
        <v>45392.40175709491</v>
      </c>
      <c r="B11149" t="n">
        <v>2.32716707825</v>
      </c>
      <c r="C11149" t="n">
        <v>0.4975028755993022</v>
      </c>
      <c r="D11149" t="n">
        <v>-2.1763309946</v>
      </c>
      <c r="E11149" t="n">
        <v>0.1020530289512822</v>
      </c>
      <c r="F11149" t="n">
        <v>-9.983816938899999</v>
      </c>
      <c r="G11149" t="n">
        <v>-10.23382675962707</v>
      </c>
    </row>
    <row r="11150">
      <c r="A11150" s="3" t="n">
        <v>45392.40175765046</v>
      </c>
      <c r="B11150" t="n">
        <v>-0.6392562868999999</v>
      </c>
      <c r="C11150" t="n">
        <v>0.2886335289156186</v>
      </c>
      <c r="D11150" t="n">
        <v>-0.9313473571499999</v>
      </c>
      <c r="E11150" t="n">
        <v>-0.05020556757249439</v>
      </c>
      <c r="F11150" t="n">
        <v>-10.02452434305</v>
      </c>
      <c r="G11150" t="n">
        <v>-10.10450011118499</v>
      </c>
    </row>
    <row r="11151">
      <c r="A11151" s="3" t="n">
        <v>45392.40175877315</v>
      </c>
      <c r="B11151" t="n">
        <v>0.5770036727</v>
      </c>
      <c r="C11151" t="n">
        <v>0.1459645102510494</v>
      </c>
      <c r="D11151" t="n">
        <v>0.07901217904999999</v>
      </c>
      <c r="E11151" t="n">
        <v>0.470468478934267</v>
      </c>
      <c r="F11151" t="n">
        <v>-10.0508551983</v>
      </c>
      <c r="G11151" t="n">
        <v>-9.959815494485225</v>
      </c>
    </row>
    <row r="11152">
      <c r="A11152" s="3" t="n">
        <v>45392.40175881945</v>
      </c>
      <c r="B11152" t="n">
        <v>-0.3136362803</v>
      </c>
      <c r="C11152" t="n">
        <v>-0.199247605755595</v>
      </c>
      <c r="D11152" t="n">
        <v>2.2768883837</v>
      </c>
      <c r="E11152" t="n">
        <v>0.5506829898491854</v>
      </c>
      <c r="F11152" t="n">
        <v>-9.636661528899999</v>
      </c>
      <c r="G11152" t="n">
        <v>-10.20256718266809</v>
      </c>
    </row>
    <row r="11153">
      <c r="A11153" s="3" t="n">
        <v>45392.40175935185</v>
      </c>
      <c r="B11153" t="n">
        <v>-0.4165864919999999</v>
      </c>
      <c r="C11153" t="n">
        <v>-0.6065184203166682</v>
      </c>
      <c r="D11153" t="n">
        <v>1.7070631788</v>
      </c>
      <c r="E11153" t="n">
        <v>1.268279003064805</v>
      </c>
      <c r="F11153" t="n">
        <v>-10.68292321075</v>
      </c>
      <c r="G11153" t="n">
        <v>-9.997564582077883</v>
      </c>
    </row>
    <row r="11154">
      <c r="A11154" s="3" t="n">
        <v>45392.40176046296</v>
      </c>
      <c r="B11154" t="n">
        <v>-1.24259081485</v>
      </c>
      <c r="C11154" t="n">
        <v>-1.400935889265855</v>
      </c>
      <c r="D11154" t="n">
        <v>0.9433114701499999</v>
      </c>
      <c r="E11154" t="n">
        <v>1.820502734211544</v>
      </c>
      <c r="F11154" t="n">
        <v>-10.47702278735</v>
      </c>
      <c r="G11154" t="n">
        <v>-10.06451341580236</v>
      </c>
    </row>
    <row r="11155">
      <c r="A11155" s="3" t="n">
        <v>45392.40176052084</v>
      </c>
      <c r="B11155" t="n">
        <v>-1.44849123825</v>
      </c>
      <c r="C11155" t="n">
        <v>-1.359932845478442</v>
      </c>
      <c r="D11155" t="n">
        <v>3.0957044321</v>
      </c>
      <c r="E11155" t="n">
        <v>2.056976954850239</v>
      </c>
      <c r="F11155" t="n">
        <v>-9.344570458649999</v>
      </c>
      <c r="G11155" t="n">
        <v>-10.14814235536658</v>
      </c>
    </row>
    <row r="11156">
      <c r="A11156" s="3" t="n">
        <v>45392.40176159722</v>
      </c>
      <c r="B11156" t="n">
        <v>-2.09014034775</v>
      </c>
      <c r="C11156" t="n">
        <v>-1.381325263806764</v>
      </c>
      <c r="D11156" t="n">
        <v>0.6440419320999999</v>
      </c>
      <c r="E11156" t="n">
        <v>1.895599042480775</v>
      </c>
      <c r="F11156" t="n">
        <v>-10.95346907095</v>
      </c>
      <c r="G11156" t="n">
        <v>-10.06478137279839</v>
      </c>
    </row>
    <row r="11157">
      <c r="A11157" s="3" t="n">
        <v>45392.40176163195</v>
      </c>
      <c r="B11157" t="n">
        <v>-1.28328841235</v>
      </c>
      <c r="C11157" t="n">
        <v>-1.059916699046973</v>
      </c>
      <c r="D11157" t="n">
        <v>1.24498363745</v>
      </c>
      <c r="E11157" t="n">
        <v>1.255175375622265</v>
      </c>
      <c r="F11157" t="n">
        <v>-8.714895268799999</v>
      </c>
      <c r="G11157" t="n">
        <v>-10.17698597608965</v>
      </c>
    </row>
    <row r="11158">
      <c r="A11158" s="3" t="n">
        <v>45392.40176216435</v>
      </c>
      <c r="B11158" t="n">
        <v>-1.10612147345</v>
      </c>
      <c r="C11158" t="n">
        <v>-0.3388040302850824</v>
      </c>
      <c r="D11158" t="n">
        <v>1.61369406415</v>
      </c>
      <c r="E11158" t="n">
        <v>0.5356656483785561</v>
      </c>
      <c r="F11158" t="n">
        <v>-11.15219102655</v>
      </c>
      <c r="G11158" t="n">
        <v>-10.19796578361961</v>
      </c>
    </row>
    <row r="11159">
      <c r="A11159" s="3" t="n">
        <v>45392.40176273148</v>
      </c>
      <c r="B11159" t="n">
        <v>1.03669039145</v>
      </c>
      <c r="C11159" t="n">
        <v>0.1375208474451054</v>
      </c>
      <c r="D11159" t="n">
        <v>1.40779364075</v>
      </c>
      <c r="E11159" t="n">
        <v>0.1255323664057112</v>
      </c>
      <c r="F11159" t="n">
        <v>-10.40759170535</v>
      </c>
      <c r="G11159" t="n">
        <v>-10.46239407724688</v>
      </c>
    </row>
    <row r="11160">
      <c r="A11160" s="3" t="n">
        <v>45392.40176442129</v>
      </c>
      <c r="B11160" t="n">
        <v>0.8978282274499999</v>
      </c>
      <c r="C11160" t="n">
        <v>0.4491637032541972</v>
      </c>
      <c r="D11160" t="n">
        <v>-1.43891994785</v>
      </c>
      <c r="E11160" t="n">
        <v>-0.3920119643322857</v>
      </c>
      <c r="F11160" t="n">
        <v>-9.85214304935</v>
      </c>
      <c r="G11160" t="n">
        <v>-10.67721839213161</v>
      </c>
    </row>
    <row r="11161">
      <c r="A11161" s="3" t="n">
        <v>45392.40176444445</v>
      </c>
      <c r="B11161" t="n">
        <v>0.7445993211999999</v>
      </c>
      <c r="C11161" t="n">
        <v>0.306421443315502</v>
      </c>
      <c r="D11161" t="n">
        <v>-2.03028055615</v>
      </c>
      <c r="E11161" t="n">
        <v>-0.1449234966356648</v>
      </c>
      <c r="F11161" t="n">
        <v>-11.3341534173</v>
      </c>
      <c r="G11161" t="n">
        <v>-10.27486429813441</v>
      </c>
    </row>
    <row r="11162">
      <c r="A11162" s="3" t="n">
        <v>45392.40176447917</v>
      </c>
      <c r="B11162" t="n">
        <v>1.1851336525</v>
      </c>
      <c r="C11162" t="n">
        <v>0.1368846724579259</v>
      </c>
      <c r="D11162" t="n">
        <v>-0.9433114701499999</v>
      </c>
      <c r="E11162" t="n">
        <v>-0.3810615251961551</v>
      </c>
      <c r="F11162" t="n">
        <v>-10.4219584476</v>
      </c>
      <c r="G11162" t="n">
        <v>-10.38501348244805</v>
      </c>
    </row>
    <row r="11163">
      <c r="A11163" s="3" t="n">
        <v>45392.40176555556</v>
      </c>
      <c r="B11163" t="n">
        <v>-2.0159138139</v>
      </c>
      <c r="C11163" t="n">
        <v>-0.4787499091177169</v>
      </c>
      <c r="D11163" t="n">
        <v>1.8674803595</v>
      </c>
      <c r="E11163" t="n">
        <v>0.1425264222013989</v>
      </c>
      <c r="F11163" t="n">
        <v>-10.3573130108</v>
      </c>
      <c r="G11163" t="n">
        <v>-9.66932567416343</v>
      </c>
    </row>
    <row r="11164">
      <c r="A11164" s="3" t="n">
        <v>45392.40176612268</v>
      </c>
      <c r="B11164" t="n">
        <v>-1.3239958165</v>
      </c>
      <c r="C11164" t="n">
        <v>-1.478516503149771</v>
      </c>
      <c r="D11164" t="n">
        <v>0.8188160484</v>
      </c>
      <c r="E11164" t="n">
        <v>1.01352564401259</v>
      </c>
      <c r="F11164" t="n">
        <v>-9.0644435014</v>
      </c>
      <c r="G11164" t="n">
        <v>-9.672567263463897</v>
      </c>
    </row>
    <row r="11165">
      <c r="A11165" s="3" t="n">
        <v>45392.40176667824</v>
      </c>
      <c r="B11165" t="n">
        <v>-2.26252164145</v>
      </c>
      <c r="C11165" t="n">
        <v>-1.84041043944546</v>
      </c>
      <c r="D11165" t="n">
        <v>2.02070926575</v>
      </c>
      <c r="E11165" t="n">
        <v>1.979790824320752</v>
      </c>
      <c r="F11165" t="n">
        <v>-8.171410725799999</v>
      </c>
      <c r="G11165" t="n">
        <v>-9.693188133888254</v>
      </c>
    </row>
    <row r="11166">
      <c r="A11166" s="3" t="n">
        <v>45392.40176724537</v>
      </c>
      <c r="B11166" t="n">
        <v>-0.5937632375499999</v>
      </c>
      <c r="C11166" t="n">
        <v>-1.672404328923548</v>
      </c>
      <c r="D11166" t="n">
        <v>0.5722180274999999</v>
      </c>
      <c r="E11166" t="n">
        <v>1.900752974249889</v>
      </c>
      <c r="F11166" t="n">
        <v>-10.6613780007</v>
      </c>
      <c r="G11166" t="n">
        <v>-9.478737751825667</v>
      </c>
    </row>
    <row r="11167">
      <c r="A11167" s="3" t="n">
        <v>45392.4017678125</v>
      </c>
      <c r="B11167" t="n">
        <v>-3.1244379166</v>
      </c>
      <c r="C11167" t="n">
        <v>-1.446378876696274</v>
      </c>
      <c r="D11167" t="n">
        <v>4.132394823549999</v>
      </c>
      <c r="E11167" t="n">
        <v>1.507902347038349</v>
      </c>
      <c r="F11167" t="n">
        <v>-8.32703245465</v>
      </c>
      <c r="G11167" t="n">
        <v>-9.589067136190469</v>
      </c>
    </row>
    <row r="11168">
      <c r="A11168" s="3" t="n">
        <v>45392.40176837963</v>
      </c>
      <c r="B11168" t="n">
        <v>-1.55622709515</v>
      </c>
      <c r="C11168" t="n">
        <v>-0.7567196319609577</v>
      </c>
      <c r="D11168" t="n">
        <v>1.3216029939</v>
      </c>
      <c r="E11168" t="n">
        <v>0.7875650208282072</v>
      </c>
      <c r="F11168" t="n">
        <v>-11.83693055615</v>
      </c>
      <c r="G11168" t="n">
        <v>-9.877270475487556</v>
      </c>
    </row>
    <row r="11169">
      <c r="A11169" s="3" t="n">
        <v>45392.40176949074</v>
      </c>
      <c r="B11169" t="n">
        <v>1.38623862405</v>
      </c>
      <c r="C11169" t="n">
        <v>-0.424906600159675</v>
      </c>
      <c r="D11169" t="n">
        <v>-0.56024410785</v>
      </c>
      <c r="E11169" t="n">
        <v>0.2961333759518656</v>
      </c>
      <c r="F11169" t="n">
        <v>-9.832990661899998</v>
      </c>
      <c r="G11169" t="n">
        <v>-9.961174664172173</v>
      </c>
    </row>
    <row r="11170">
      <c r="A11170" s="3" t="n">
        <v>45392.40176952547</v>
      </c>
      <c r="B11170" t="n">
        <v>1.1923121203</v>
      </c>
      <c r="C11170" t="n">
        <v>0.03387011176083926</v>
      </c>
      <c r="D11170" t="n">
        <v>-2.59771293845</v>
      </c>
      <c r="E11170" t="n">
        <v>-0.2443602530947559</v>
      </c>
      <c r="F11170" t="n">
        <v>-9.174581987549999</v>
      </c>
      <c r="G11170" t="n">
        <v>-9.996316943032777</v>
      </c>
    </row>
    <row r="11171">
      <c r="A11171" s="3" t="n">
        <v>45392.40177005787</v>
      </c>
      <c r="B11171" t="n">
        <v>-0.5482701882</v>
      </c>
      <c r="C11171" t="n">
        <v>0.7416277005160861</v>
      </c>
      <c r="D11171" t="n">
        <v>-0.0335191297</v>
      </c>
      <c r="E11171" t="n">
        <v>-1.048996228484618</v>
      </c>
      <c r="F11171" t="n">
        <v>-10.20169128195</v>
      </c>
      <c r="G11171" t="n">
        <v>-9.973279224858885</v>
      </c>
    </row>
    <row r="11172">
      <c r="A11172" s="3" t="n">
        <v>45392.40177063658</v>
      </c>
      <c r="B11172" t="n">
        <v>0.82839714545</v>
      </c>
      <c r="C11172" t="n">
        <v>1.561171018309445</v>
      </c>
      <c r="D11172" t="n">
        <v>-1.30723625165</v>
      </c>
      <c r="E11172" t="n">
        <v>-2.093777563371102</v>
      </c>
      <c r="F11172" t="n">
        <v>-10.33098215555</v>
      </c>
      <c r="G11172" t="n">
        <v>-10.24229552197077</v>
      </c>
    </row>
    <row r="11173">
      <c r="A11173" s="3" t="n">
        <v>45392.40177119213</v>
      </c>
      <c r="B11173" t="n">
        <v>0.7182586593</v>
      </c>
      <c r="C11173" t="n">
        <v>1.212220214142428</v>
      </c>
      <c r="D11173" t="n">
        <v>-1.22583125</v>
      </c>
      <c r="E11173" t="n">
        <v>-1.862393245534971</v>
      </c>
      <c r="F11173" t="n">
        <v>-8.89925048215</v>
      </c>
      <c r="G11173" t="n">
        <v>-9.801259702820655</v>
      </c>
    </row>
    <row r="11174">
      <c r="A11174" s="3" t="n">
        <v>45392.40177177083</v>
      </c>
      <c r="B11174" t="n">
        <v>1.82677295535</v>
      </c>
      <c r="C11174" t="n">
        <v>0.6461289426634051</v>
      </c>
      <c r="D11174" t="n">
        <v>-1.55383427255</v>
      </c>
      <c r="E11174" t="n">
        <v>-1.616715678175529</v>
      </c>
      <c r="F11174" t="n">
        <v>-11.0061405881</v>
      </c>
      <c r="G11174" t="n">
        <v>-10.3395469499139</v>
      </c>
    </row>
    <row r="11175">
      <c r="A11175" s="3" t="n">
        <v>45392.40177231481</v>
      </c>
      <c r="B11175" t="n">
        <v>2.73418227985</v>
      </c>
      <c r="C11175" t="n">
        <v>0.3196404646256421</v>
      </c>
      <c r="D11175" t="n">
        <v>-3.5817220061</v>
      </c>
      <c r="E11175" t="n">
        <v>-0.9002565962988369</v>
      </c>
      <c r="F11175" t="n">
        <v>-11.0947338642</v>
      </c>
      <c r="G11175" t="n">
        <v>-10.28129410021378</v>
      </c>
    </row>
    <row r="11176">
      <c r="A11176" s="3" t="n">
        <v>45392.40177289352</v>
      </c>
      <c r="B11176" t="n">
        <v>-0.6177012702</v>
      </c>
      <c r="C11176" t="n">
        <v>0.5694177831681837</v>
      </c>
      <c r="D11176" t="n">
        <v>-0.83557561325</v>
      </c>
      <c r="E11176" t="n">
        <v>-0.8144840464849674</v>
      </c>
      <c r="F11176" t="n">
        <v>-9.902421743899998</v>
      </c>
      <c r="G11176" t="n">
        <v>-10.48418209903651</v>
      </c>
    </row>
    <row r="11177">
      <c r="A11177" s="3" t="n">
        <v>45392.40177344908</v>
      </c>
      <c r="B11177" t="n">
        <v>-2.755727489899999</v>
      </c>
      <c r="C11177" t="n">
        <v>0.01634480527517518</v>
      </c>
      <c r="D11177" t="n">
        <v>1.75016340555</v>
      </c>
      <c r="E11177" t="n">
        <v>-0.1612580837930075</v>
      </c>
      <c r="F11177" t="n">
        <v>-9.421180008449999</v>
      </c>
      <c r="G11177" t="n">
        <v>-10.38161704408674</v>
      </c>
    </row>
    <row r="11178">
      <c r="A11178" s="3" t="n">
        <v>45392.4017740162</v>
      </c>
      <c r="B11178" t="n">
        <v>-0.3687104267</v>
      </c>
      <c r="C11178" t="n">
        <v>-0.6229295176314701</v>
      </c>
      <c r="D11178" t="n">
        <v>0.3375841196</v>
      </c>
      <c r="E11178" t="n">
        <v>0.6334715978034983</v>
      </c>
      <c r="F11178" t="n">
        <v>-12.10029794855</v>
      </c>
      <c r="G11178" t="n">
        <v>-10.41964000924035</v>
      </c>
    </row>
    <row r="11179">
      <c r="A11179" s="3" t="n">
        <v>45392.40177458333</v>
      </c>
      <c r="B11179" t="n">
        <v>0.05745716234999999</v>
      </c>
      <c r="C11179" t="n">
        <v>-1.367944947106414</v>
      </c>
      <c r="D11179" t="n">
        <v>2.19309055945</v>
      </c>
      <c r="E11179" t="n">
        <v>1.227265718300237</v>
      </c>
      <c r="F11179" t="n">
        <v>-8.89925048215</v>
      </c>
      <c r="G11179" t="n">
        <v>-10.46707859279746</v>
      </c>
    </row>
    <row r="11180">
      <c r="A11180" s="3" t="n">
        <v>45392.40177515047</v>
      </c>
      <c r="B11180" t="n">
        <v>1.11329994125</v>
      </c>
      <c r="C11180" t="n">
        <v>-1.480885917801986</v>
      </c>
      <c r="D11180" t="n">
        <v>-0.7445993211999999</v>
      </c>
      <c r="E11180" t="n">
        <v>1.39533375473089</v>
      </c>
      <c r="F11180" t="n">
        <v>-11.82735926575</v>
      </c>
      <c r="G11180" t="n">
        <v>-10.22612867653301</v>
      </c>
    </row>
    <row r="11181">
      <c r="A11181" s="3" t="n">
        <v>45392.40177570602</v>
      </c>
      <c r="B11181" t="n">
        <v>-3.58651745795</v>
      </c>
      <c r="C11181" t="n">
        <v>-0.9531179601347347</v>
      </c>
      <c r="D11181" t="n">
        <v>1.7381894859</v>
      </c>
      <c r="E11181" t="n">
        <v>0.2958823805742434</v>
      </c>
      <c r="F11181" t="n">
        <v>-8.79390744785</v>
      </c>
      <c r="G11181" t="n">
        <v>-10.67278350039921</v>
      </c>
    </row>
    <row r="11182">
      <c r="A11182" s="3" t="n">
        <v>45392.40177627315</v>
      </c>
      <c r="B11182" t="n">
        <v>-1.9105707796</v>
      </c>
      <c r="C11182" t="n">
        <v>-0.5210944294752928</v>
      </c>
      <c r="D11182" t="n">
        <v>1.0510571337</v>
      </c>
      <c r="E11182" t="n">
        <v>-0.6894744499600253</v>
      </c>
      <c r="F11182" t="n">
        <v>-11.2383816734</v>
      </c>
      <c r="G11182" t="n">
        <v>-10.33500587662147</v>
      </c>
    </row>
    <row r="11183">
      <c r="A11183" s="3" t="n">
        <v>45392.40177684028</v>
      </c>
      <c r="B11183" t="n">
        <v>-0.6153084475999999</v>
      </c>
      <c r="C11183" t="n">
        <v>-0.2933656604381126</v>
      </c>
      <c r="D11183" t="n">
        <v>-1.6950990658</v>
      </c>
      <c r="E11183" t="n">
        <v>-1.155557276145807</v>
      </c>
      <c r="F11183" t="n">
        <v>-11.11388625165</v>
      </c>
      <c r="G11183" t="n">
        <v>-9.921036411471356</v>
      </c>
    </row>
    <row r="11184">
      <c r="A11184" s="3" t="n">
        <v>45392.40177740741</v>
      </c>
      <c r="B11184" t="n">
        <v>1.6376320968</v>
      </c>
      <c r="C11184" t="n">
        <v>0.259918514749418</v>
      </c>
      <c r="D11184" t="n">
        <v>-2.9688063811</v>
      </c>
      <c r="E11184" t="n">
        <v>-1.67193978174103</v>
      </c>
      <c r="F11184" t="n">
        <v>-8.39646353665</v>
      </c>
      <c r="G11184" t="n">
        <v>-10.32187781256157</v>
      </c>
    </row>
    <row r="11185">
      <c r="A11185" s="3" t="n">
        <v>45392.40177796296</v>
      </c>
      <c r="B11185" t="n">
        <v>1.1970977655</v>
      </c>
      <c r="C11185" t="n">
        <v>0.70714292439196</v>
      </c>
      <c r="D11185" t="n">
        <v>-3.93606569055</v>
      </c>
      <c r="E11185" t="n">
        <v>-1.631226342729492</v>
      </c>
      <c r="F11185" t="n">
        <v>-11.97339989755</v>
      </c>
      <c r="G11185" t="n">
        <v>-9.833264448023687</v>
      </c>
    </row>
    <row r="11186">
      <c r="A11186" s="3" t="n">
        <v>45392.40177908565</v>
      </c>
      <c r="B11186" t="n">
        <v>1.34075538135</v>
      </c>
      <c r="C11186" t="n">
        <v>1.37313794546026</v>
      </c>
      <c r="D11186" t="n">
        <v>-0.48602738065</v>
      </c>
      <c r="E11186" t="n">
        <v>-1.719907101462476</v>
      </c>
      <c r="F11186" t="n">
        <v>-7.232884900849999</v>
      </c>
      <c r="G11186" t="n">
        <v>-9.986448710013896</v>
      </c>
    </row>
    <row r="11187">
      <c r="A11187" s="3" t="n">
        <v>45392.40177912037</v>
      </c>
      <c r="B11187" t="n">
        <v>1.48679601315</v>
      </c>
      <c r="C11187" t="n">
        <v>0.8428519875347342</v>
      </c>
      <c r="D11187" t="n">
        <v>-0.11970977655</v>
      </c>
      <c r="E11187" t="n">
        <v>-1.162934825798605</v>
      </c>
      <c r="F11187" t="n">
        <v>-10.7619353898</v>
      </c>
      <c r="G11187" t="n">
        <v>-9.610219188726832</v>
      </c>
    </row>
    <row r="11188">
      <c r="A11188" s="3" t="n">
        <v>45392.40177966435</v>
      </c>
      <c r="B11188" t="n">
        <v>0.5123582359</v>
      </c>
      <c r="C11188" t="n">
        <v>0.3012107289855486</v>
      </c>
      <c r="D11188" t="n">
        <v>-0.4309532342499999</v>
      </c>
      <c r="E11188" t="n">
        <v>-0.4664961456231947</v>
      </c>
      <c r="F11188" t="n">
        <v>-10.97980973285</v>
      </c>
      <c r="G11188" t="n">
        <v>-9.372585108847229</v>
      </c>
    </row>
    <row r="11189">
      <c r="A11189" s="3" t="n">
        <v>45392.40178023148</v>
      </c>
      <c r="B11189" t="n">
        <v>-1.00077843915</v>
      </c>
      <c r="C11189" t="n">
        <v>-0.1818760968018654</v>
      </c>
      <c r="D11189" t="n">
        <v>0.01915238745</v>
      </c>
      <c r="E11189" t="n">
        <v>-0.07549447197482526</v>
      </c>
      <c r="F11189" t="n">
        <v>-7.733269217099999</v>
      </c>
      <c r="G11189" t="n">
        <v>-9.452576512759817</v>
      </c>
    </row>
    <row r="11190">
      <c r="A11190" s="3" t="n">
        <v>45392.40178078704</v>
      </c>
      <c r="B11190" t="n">
        <v>-0.8164232258</v>
      </c>
      <c r="C11190" t="n">
        <v>-0.5460907345303047</v>
      </c>
      <c r="D11190" t="n">
        <v>0.1101286795</v>
      </c>
      <c r="E11190" t="n">
        <v>0.2508696284810032</v>
      </c>
      <c r="F11190" t="n">
        <v>-10.2783106384</v>
      </c>
      <c r="G11190" t="n">
        <v>-9.062137018466808</v>
      </c>
    </row>
    <row r="11191">
      <c r="A11191" s="3" t="n">
        <v>45392.4017813426</v>
      </c>
      <c r="B11191" t="n">
        <v>-1.7357966633</v>
      </c>
      <c r="C11191" t="n">
        <v>-0.5592010826141042</v>
      </c>
      <c r="D11191" t="n">
        <v>-0.18196239075</v>
      </c>
      <c r="E11191" t="n">
        <v>-0.2555288844785554</v>
      </c>
      <c r="F11191" t="n">
        <v>-8.6837689617</v>
      </c>
      <c r="G11191" t="n">
        <v>-9.766696062028698</v>
      </c>
    </row>
    <row r="11192">
      <c r="A11192" s="3" t="n">
        <v>45392.40178247685</v>
      </c>
      <c r="B11192" t="n">
        <v>0.6584086743500001</v>
      </c>
      <c r="C11192" t="n">
        <v>-0.4133489259405607</v>
      </c>
      <c r="D11192" t="n">
        <v>-1.09894300565</v>
      </c>
      <c r="E11192" t="n">
        <v>-0.6422911136148035</v>
      </c>
      <c r="F11192" t="n">
        <v>-8.8872765625</v>
      </c>
      <c r="G11192" t="n">
        <v>-9.551815284613664</v>
      </c>
    </row>
    <row r="11193">
      <c r="A11193" s="3" t="n">
        <v>45392.4017825</v>
      </c>
      <c r="B11193" t="n">
        <v>0.34715541</v>
      </c>
      <c r="C11193" t="n">
        <v>0.004425519409557113</v>
      </c>
      <c r="D11193" t="n">
        <v>-0.8164232258</v>
      </c>
      <c r="E11193" t="n">
        <v>-1.313236527031239</v>
      </c>
      <c r="F11193" t="n">
        <v>-10.627858871</v>
      </c>
      <c r="G11193" t="n">
        <v>-10.02227784298301</v>
      </c>
    </row>
    <row r="11194">
      <c r="A11194" s="3" t="n">
        <v>45392.40178303241</v>
      </c>
      <c r="B11194" t="n">
        <v>-0.3016721673</v>
      </c>
      <c r="C11194" t="n">
        <v>0.5829845862338013</v>
      </c>
      <c r="D11194" t="n">
        <v>-0.5363060752</v>
      </c>
      <c r="E11194" t="n">
        <v>-1.939506020493712</v>
      </c>
      <c r="F11194" t="n">
        <v>-10.30464149365</v>
      </c>
      <c r="G11194" t="n">
        <v>-10.63275410379933</v>
      </c>
    </row>
    <row r="11195">
      <c r="A11195" s="3" t="n">
        <v>45392.40178361111</v>
      </c>
      <c r="B11195" t="n">
        <v>1.65199883905</v>
      </c>
      <c r="C11195" t="n">
        <v>0.8005947212169021</v>
      </c>
      <c r="D11195" t="n">
        <v>-3.49313853665</v>
      </c>
      <c r="E11195" t="n">
        <v>-2.342618312549657</v>
      </c>
      <c r="F11195" t="n">
        <v>-12.3588698891</v>
      </c>
      <c r="G11195" t="n">
        <v>-10.67837715412497</v>
      </c>
    </row>
    <row r="11196">
      <c r="A11196" s="3" t="n">
        <v>45392.40178417824</v>
      </c>
      <c r="B11196" t="n">
        <v>0.45250825095</v>
      </c>
      <c r="C11196" t="n">
        <v>0.6947858824715638</v>
      </c>
      <c r="D11196" t="n">
        <v>-2.83952531415</v>
      </c>
      <c r="E11196" t="n">
        <v>-2.317370714945811</v>
      </c>
      <c r="F11196" t="n">
        <v>-9.55525652725</v>
      </c>
      <c r="G11196" t="n">
        <v>-10.88036070093395</v>
      </c>
    </row>
    <row r="11197">
      <c r="A11197" s="3" t="n">
        <v>45392.4017847338</v>
      </c>
      <c r="B11197" t="n">
        <v>0.7206514818999999</v>
      </c>
      <c r="C11197" t="n">
        <v>0.3695823498956888</v>
      </c>
      <c r="D11197" t="n">
        <v>-3.15316159445</v>
      </c>
      <c r="E11197" t="n">
        <v>-2.068624283338118</v>
      </c>
      <c r="F11197" t="n">
        <v>-11.5855370834</v>
      </c>
      <c r="G11197" t="n">
        <v>-10.72406302187299</v>
      </c>
    </row>
    <row r="11198">
      <c r="A11198" s="3" t="n">
        <v>45392.40178530093</v>
      </c>
      <c r="B11198" t="n">
        <v>0.4501056217</v>
      </c>
      <c r="C11198" t="n">
        <v>-0.07317658223892791</v>
      </c>
      <c r="D11198" t="n">
        <v>-0.9169806149</v>
      </c>
      <c r="E11198" t="n">
        <v>-1.452929421725063</v>
      </c>
      <c r="F11198" t="n">
        <v>-10.0460695531</v>
      </c>
      <c r="G11198" t="n">
        <v>-10.3093146709759</v>
      </c>
    </row>
    <row r="11199">
      <c r="A11199" s="3" t="n">
        <v>45392.40178586805</v>
      </c>
      <c r="B11199" t="n">
        <v>-1.2306168952</v>
      </c>
      <c r="C11199" t="n">
        <v>-0.7966674664927761</v>
      </c>
      <c r="D11199" t="n">
        <v>-0.11492413135</v>
      </c>
      <c r="E11199" t="n">
        <v>-0.1033362828231939</v>
      </c>
      <c r="F11199" t="n">
        <v>-9.8736882594</v>
      </c>
      <c r="G11199" t="n">
        <v>-10.13952208142334</v>
      </c>
    </row>
    <row r="11200">
      <c r="A11200" s="3" t="n">
        <v>45392.40178643518</v>
      </c>
      <c r="B11200" t="n">
        <v>-1.6280608064</v>
      </c>
      <c r="C11200" t="n">
        <v>-1.32545698449068</v>
      </c>
      <c r="D11200" t="n">
        <v>1.14681907095</v>
      </c>
      <c r="E11200" t="n">
        <v>1.182186468433453</v>
      </c>
      <c r="F11200" t="n">
        <v>-9.720459353149998</v>
      </c>
      <c r="G11200" t="n">
        <v>-9.808983708388139</v>
      </c>
    </row>
    <row r="11201">
      <c r="A11201" s="3" t="n">
        <v>45392.40178699074</v>
      </c>
      <c r="B11201" t="n">
        <v>-0.9265519052999999</v>
      </c>
      <c r="C11201" t="n">
        <v>-1.456574318079025</v>
      </c>
      <c r="D11201" t="n">
        <v>1.3575149462</v>
      </c>
      <c r="E11201" t="n">
        <v>1.500955969955016</v>
      </c>
      <c r="F11201" t="n">
        <v>-9.8665097916</v>
      </c>
      <c r="G11201" t="n">
        <v>-10.16035764661879</v>
      </c>
    </row>
    <row r="11202">
      <c r="A11202" s="3" t="n">
        <v>45392.401788125</v>
      </c>
      <c r="B11202" t="n">
        <v>-2.87065162125</v>
      </c>
      <c r="C11202" t="n">
        <v>-1.438954602585202</v>
      </c>
      <c r="D11202" t="n">
        <v>3.155554417049999</v>
      </c>
      <c r="E11202" t="n">
        <v>1.599982195814224</v>
      </c>
      <c r="F11202" t="n">
        <v>-9.9072073891</v>
      </c>
      <c r="G11202" t="n">
        <v>-9.95019240485702</v>
      </c>
    </row>
    <row r="11203">
      <c r="A11203" s="3" t="n">
        <v>45392.40178869213</v>
      </c>
      <c r="B11203" t="n">
        <v>-1.71185863065</v>
      </c>
      <c r="C11203" t="n">
        <v>-1.082352142611192</v>
      </c>
      <c r="D11203" t="n">
        <v>3.0382374631</v>
      </c>
      <c r="E11203" t="n">
        <v>1.062069064417718</v>
      </c>
      <c r="F11203" t="n">
        <v>-10.5895540961</v>
      </c>
      <c r="G11203" t="n">
        <v>-10.22334226209222</v>
      </c>
    </row>
    <row r="11204">
      <c r="A11204" s="3" t="n">
        <v>45392.40178924768</v>
      </c>
      <c r="B11204" t="n">
        <v>0.6392562868999999</v>
      </c>
      <c r="C11204" t="n">
        <v>-1.167377901169001</v>
      </c>
      <c r="D11204" t="n">
        <v>-1.1492217002</v>
      </c>
      <c r="E11204" t="n">
        <v>0.9363600411560632</v>
      </c>
      <c r="F11204" t="n">
        <v>-10.0388910853</v>
      </c>
      <c r="G11204" t="n">
        <v>-9.864970444721241</v>
      </c>
    </row>
    <row r="11205">
      <c r="A11205" s="3" t="n">
        <v>45392.40178980324</v>
      </c>
      <c r="B11205" t="n">
        <v>-0.4932058484499999</v>
      </c>
      <c r="C11205" t="n">
        <v>-1.093380417745574</v>
      </c>
      <c r="D11205" t="n">
        <v>-1.7070631788</v>
      </c>
      <c r="E11205" t="n">
        <v>0.2854558085664343</v>
      </c>
      <c r="F11205" t="n">
        <v>-11.08754558975</v>
      </c>
      <c r="G11205" t="n">
        <v>-10.06818201727532</v>
      </c>
    </row>
    <row r="11206">
      <c r="A11206" s="3" t="n">
        <v>45392.40179038195</v>
      </c>
      <c r="B11206" t="n">
        <v>-0.1340765188</v>
      </c>
      <c r="C11206" t="n">
        <v>-0.2078614105101405</v>
      </c>
      <c r="D11206" t="n">
        <v>0.2106860686</v>
      </c>
      <c r="E11206" t="n">
        <v>-0.2230636381933574</v>
      </c>
      <c r="F11206" t="n">
        <v>-8.9950124194</v>
      </c>
      <c r="G11206" t="n">
        <v>-10.34784044982042</v>
      </c>
    </row>
    <row r="11207">
      <c r="A11207" s="3" t="n">
        <v>45392.40179094907</v>
      </c>
      <c r="B11207" t="n">
        <v>-0.7493849664</v>
      </c>
      <c r="C11207" t="n">
        <v>0.4972239918463887</v>
      </c>
      <c r="D11207" t="n">
        <v>-0.26335758575</v>
      </c>
      <c r="E11207" t="n">
        <v>-1.047678297018185</v>
      </c>
      <c r="F11207" t="n">
        <v>-10.3166154133</v>
      </c>
      <c r="G11207" t="n">
        <v>-10.4825584698301</v>
      </c>
    </row>
    <row r="11208">
      <c r="A11208" s="3" t="n">
        <v>45392.40179150463</v>
      </c>
      <c r="B11208" t="n">
        <v>-2.36068620795</v>
      </c>
      <c r="C11208" t="n">
        <v>0.6621389959977875</v>
      </c>
      <c r="D11208" t="n">
        <v>1.34793384915</v>
      </c>
      <c r="E11208" t="n">
        <v>-0.9981706246076955</v>
      </c>
      <c r="F11208" t="n">
        <v>-8.930376789249999</v>
      </c>
      <c r="G11208" t="n">
        <v>-10.47283639932893</v>
      </c>
    </row>
    <row r="11209">
      <c r="A11209" s="3" t="n">
        <v>45392.40179207176</v>
      </c>
      <c r="B11209" t="n">
        <v>2.77248705475</v>
      </c>
      <c r="C11209" t="n">
        <v>0.4115682760375305</v>
      </c>
      <c r="D11209" t="n">
        <v>-2.36547185315</v>
      </c>
      <c r="E11209" t="n">
        <v>-0.13245739288042</v>
      </c>
      <c r="F11209" t="n">
        <v>-13.52724397675</v>
      </c>
      <c r="G11209" t="n">
        <v>-10.83493531518301</v>
      </c>
    </row>
    <row r="11210">
      <c r="A11210" s="3" t="n">
        <v>45392.40179263889</v>
      </c>
      <c r="B11210" t="n">
        <v>3.96719199765</v>
      </c>
      <c r="C11210" t="n">
        <v>0.1949019111054784</v>
      </c>
      <c r="D11210" t="n">
        <v>-0.38786281415</v>
      </c>
      <c r="E11210" t="n">
        <v>0.3446297290088587</v>
      </c>
      <c r="F11210" t="n">
        <v>-11.0660003797</v>
      </c>
      <c r="G11210" t="n">
        <v>-10.93154092150423</v>
      </c>
    </row>
    <row r="11211">
      <c r="A11211" s="3" t="n">
        <v>45392.40179319445</v>
      </c>
      <c r="B11211" t="n">
        <v>-1.55622709515</v>
      </c>
      <c r="C11211" t="n">
        <v>-0.2924660774603737</v>
      </c>
      <c r="D11211" t="n">
        <v>-0.8810686625999998</v>
      </c>
      <c r="E11211" t="n">
        <v>0.7915201182089764</v>
      </c>
      <c r="F11211" t="n">
        <v>-10.0795886828</v>
      </c>
      <c r="G11211" t="n">
        <v>-11.03805762207684</v>
      </c>
    </row>
    <row r="11212">
      <c r="A11212" s="3" t="n">
        <v>45392.40179431713</v>
      </c>
      <c r="B11212" t="n">
        <v>-1.54665580475</v>
      </c>
      <c r="C11212" t="n">
        <v>-0.6510208837200484</v>
      </c>
      <c r="D11212" t="n">
        <v>3.169921159299999</v>
      </c>
      <c r="E11212" t="n">
        <v>0.974612879671914</v>
      </c>
      <c r="F11212" t="n">
        <v>-10.64701125845</v>
      </c>
      <c r="G11212" t="n">
        <v>-10.84222314198908</v>
      </c>
    </row>
    <row r="11213">
      <c r="A11213" s="3" t="n">
        <v>45392.40179435185</v>
      </c>
      <c r="B11213" t="n">
        <v>-2.67910813345</v>
      </c>
      <c r="C11213" t="n">
        <v>-1.098301115831821</v>
      </c>
      <c r="D11213" t="n">
        <v>3.0573996572</v>
      </c>
      <c r="E11213" t="n">
        <v>1.633320759713874</v>
      </c>
      <c r="F11213" t="n">
        <v>-11.8153853461</v>
      </c>
      <c r="G11213" t="n">
        <v>-11.03950690321903</v>
      </c>
    </row>
    <row r="11214">
      <c r="A11214" s="3" t="n">
        <v>45392.40179488426</v>
      </c>
      <c r="B11214" t="n">
        <v>-2.2074573017</v>
      </c>
      <c r="C11214" t="n">
        <v>-2.359415892455485</v>
      </c>
      <c r="D11214" t="n">
        <v>1.3958197211</v>
      </c>
      <c r="E11214" t="n">
        <v>2.341670062071102</v>
      </c>
      <c r="F11214" t="n">
        <v>-9.770738047699998</v>
      </c>
      <c r="G11214" t="n">
        <v>-10.64068558059152</v>
      </c>
    </row>
    <row r="11215">
      <c r="A11215" s="3" t="n">
        <v>45392.40179545139</v>
      </c>
      <c r="B11215" t="n">
        <v>-1.44849123825</v>
      </c>
      <c r="C11215" t="n">
        <v>-1.999370452536486</v>
      </c>
      <c r="D11215" t="n">
        <v>1.54187015955</v>
      </c>
      <c r="E11215" t="n">
        <v>1.634633639269701</v>
      </c>
      <c r="F11215" t="n">
        <v>-10.350134543</v>
      </c>
      <c r="G11215" t="n">
        <v>-10.94537463003698</v>
      </c>
    </row>
    <row r="11216">
      <c r="A11216" s="3" t="n">
        <v>45392.40179601852</v>
      </c>
      <c r="B11216" t="n">
        <v>-0.5339034459499999</v>
      </c>
      <c r="C11216" t="n">
        <v>-0.7070264789954566</v>
      </c>
      <c r="D11216" t="n">
        <v>-0.33039584515</v>
      </c>
      <c r="E11216" t="n">
        <v>0.523746956855363</v>
      </c>
      <c r="F11216" t="n">
        <v>-11.6477896976</v>
      </c>
      <c r="G11216" t="n">
        <v>-10.97575638609467</v>
      </c>
    </row>
    <row r="11217">
      <c r="A11217" s="3" t="n">
        <v>45392.40179658565</v>
      </c>
      <c r="B11217" t="n">
        <v>-0.9313473571499999</v>
      </c>
      <c r="C11217" t="n">
        <v>-0.1892304671001171</v>
      </c>
      <c r="D11217" t="n">
        <v>2.74375357025</v>
      </c>
      <c r="E11217" t="n">
        <v>-0.6013824331169013</v>
      </c>
      <c r="F11217" t="n">
        <v>-12.1553622883</v>
      </c>
      <c r="G11217" t="n">
        <v>-10.78002909337718</v>
      </c>
    </row>
    <row r="11218">
      <c r="A11218" s="3" t="n">
        <v>45392.40179715278</v>
      </c>
      <c r="B11218" t="n">
        <v>-1.03669039145</v>
      </c>
      <c r="C11218" t="n">
        <v>0.3230114377000008</v>
      </c>
      <c r="D11218" t="n">
        <v>-2.116471203</v>
      </c>
      <c r="E11218" t="n">
        <v>-1.041335177495457</v>
      </c>
      <c r="F11218" t="n">
        <v>-9.706092610899999</v>
      </c>
      <c r="G11218" t="n">
        <v>-10.63693425122497</v>
      </c>
    </row>
    <row r="11219">
      <c r="A11219" s="3" t="n">
        <v>45392.40179771991</v>
      </c>
      <c r="B11219" t="n">
        <v>3.960013529849999</v>
      </c>
      <c r="C11219" t="n">
        <v>0.3412509837643365</v>
      </c>
      <c r="D11219" t="n">
        <v>-4.264068713099999</v>
      </c>
      <c r="E11219" t="n">
        <v>-1.068776515846506</v>
      </c>
      <c r="F11219" t="n">
        <v>-10.64701125845</v>
      </c>
      <c r="G11219" t="n">
        <v>-10.76353659400959</v>
      </c>
    </row>
    <row r="11220">
      <c r="A11220" s="3" t="n">
        <v>45392.40179827546</v>
      </c>
      <c r="B11220" t="n">
        <v>0.404622379</v>
      </c>
      <c r="C11220" t="n">
        <v>0.104560651076457</v>
      </c>
      <c r="D11220" t="n">
        <v>-1.6735440491</v>
      </c>
      <c r="E11220" t="n">
        <v>-1.002320826318884</v>
      </c>
      <c r="F11220" t="n">
        <v>-10.06761476315</v>
      </c>
      <c r="G11220" t="n">
        <v>-10.69916226879234</v>
      </c>
    </row>
    <row r="11221">
      <c r="A11221" s="3" t="n">
        <v>45392.40179884259</v>
      </c>
      <c r="B11221" t="n">
        <v>-1.82916577795</v>
      </c>
      <c r="C11221" t="n">
        <v>-0.2837636013879963</v>
      </c>
      <c r="D11221" t="n">
        <v>1.34075538135</v>
      </c>
      <c r="E11221" t="n">
        <v>-0.5869133039546636</v>
      </c>
      <c r="F11221" t="n">
        <v>-10.39802041495</v>
      </c>
      <c r="G11221" t="n">
        <v>-10.17582627686402</v>
      </c>
    </row>
    <row r="11222">
      <c r="A11222" s="3" t="n">
        <v>45392.40179940972</v>
      </c>
      <c r="B11222" t="n">
        <v>-0.682346707</v>
      </c>
      <c r="C11222" t="n">
        <v>-0.4490466863745933</v>
      </c>
      <c r="D11222" t="n">
        <v>0.612915625</v>
      </c>
      <c r="E11222" t="n">
        <v>-0.1436965452787882</v>
      </c>
      <c r="F11222" t="n">
        <v>-10.81221408435</v>
      </c>
      <c r="G11222" t="n">
        <v>-10.40255508763173</v>
      </c>
    </row>
    <row r="11223">
      <c r="A11223" s="3" t="n">
        <v>45392.40179997685</v>
      </c>
      <c r="B11223" t="n">
        <v>-1.642417742</v>
      </c>
      <c r="C11223" t="n">
        <v>-0.93464072281935</v>
      </c>
      <c r="D11223" t="n">
        <v>0.7565634341999999</v>
      </c>
      <c r="E11223" t="n">
        <v>0.6958465551055963</v>
      </c>
      <c r="F11223" t="n">
        <v>-10.754756922</v>
      </c>
      <c r="G11223" t="n">
        <v>-10.42693291081635</v>
      </c>
    </row>
    <row r="11224">
      <c r="A11224" s="3" t="n">
        <v>45392.40180053241</v>
      </c>
      <c r="B11224" t="n">
        <v>-1.0941475538</v>
      </c>
      <c r="C11224" t="n">
        <v>-1.484917365324946</v>
      </c>
      <c r="D11224" t="n">
        <v>0.7038919170499999</v>
      </c>
      <c r="E11224" t="n">
        <v>0.8921260147945247</v>
      </c>
      <c r="F11224" t="n">
        <v>-10.3788680275</v>
      </c>
      <c r="G11224" t="n">
        <v>-10.33466378683767</v>
      </c>
    </row>
    <row r="11225">
      <c r="A11225" s="3" t="n">
        <v>45392.40180109954</v>
      </c>
      <c r="B11225" t="n">
        <v>-0.6727754166</v>
      </c>
      <c r="C11225" t="n">
        <v>-1.008934348785318</v>
      </c>
      <c r="D11225" t="n">
        <v>0.9337401797499999</v>
      </c>
      <c r="E11225" t="n">
        <v>1.064006666439397</v>
      </c>
      <c r="F11225" t="n">
        <v>-8.980645677149999</v>
      </c>
      <c r="G11225" t="n">
        <v>-10.45735286480446</v>
      </c>
    </row>
    <row r="11226">
      <c r="A11226" s="3" t="n">
        <v>45392.40180167824</v>
      </c>
      <c r="B11226" t="n">
        <v>0.18196239075</v>
      </c>
      <c r="C11226" t="n">
        <v>-0.5137696620016332</v>
      </c>
      <c r="D11226" t="n">
        <v>0.6344608350500001</v>
      </c>
      <c r="E11226" t="n">
        <v>0.7217756805954566</v>
      </c>
      <c r="F11226" t="n">
        <v>-12.3684411795</v>
      </c>
      <c r="G11226" t="n">
        <v>-10.31290728805586</v>
      </c>
    </row>
    <row r="11227">
      <c r="A11227" s="3" t="n">
        <v>45392.4018022338</v>
      </c>
      <c r="B11227" t="n">
        <v>-1.0223236492</v>
      </c>
      <c r="C11227" t="n">
        <v>0.3410048345634042</v>
      </c>
      <c r="D11227" t="n">
        <v>-0.9217662600999998</v>
      </c>
      <c r="E11227" t="n">
        <v>0.2075861613897443</v>
      </c>
      <c r="F11227" t="n">
        <v>-8.664616574249999</v>
      </c>
      <c r="G11227" t="n">
        <v>-10.48432430689117</v>
      </c>
    </row>
    <row r="11228">
      <c r="A11228" s="3" t="n">
        <v>45392.40180334491</v>
      </c>
      <c r="B11228" t="n">
        <v>0.62488954465</v>
      </c>
      <c r="C11228" t="n">
        <v>1.218833645171565</v>
      </c>
      <c r="D11228" t="n">
        <v>0.56024410785</v>
      </c>
      <c r="E11228" t="n">
        <v>-0.4568969897072274</v>
      </c>
      <c r="F11228" t="n">
        <v>-11.46582730685</v>
      </c>
      <c r="G11228" t="n">
        <v>-10.75701798345644</v>
      </c>
    </row>
    <row r="11229">
      <c r="A11229" s="3" t="n">
        <v>45392.40180337963</v>
      </c>
      <c r="B11229" t="n">
        <v>1.44131277045</v>
      </c>
      <c r="C11229" t="n">
        <v>1.478752297076928</v>
      </c>
      <c r="D11229" t="n">
        <v>1.9416970867</v>
      </c>
      <c r="E11229" t="n">
        <v>-0.9088885056379981</v>
      </c>
      <c r="F11229" t="n">
        <v>-11.01811450775</v>
      </c>
      <c r="G11229" t="n">
        <v>-11.08678183687556</v>
      </c>
    </row>
    <row r="11230">
      <c r="A11230" s="3" t="n">
        <v>45392.40180392361</v>
      </c>
      <c r="B11230" t="n">
        <v>2.5522198891</v>
      </c>
      <c r="C11230" t="n">
        <v>1.509257904952102</v>
      </c>
      <c r="D11230" t="n">
        <v>-3.6367961525</v>
      </c>
      <c r="E11230" t="n">
        <v>-1.531163400807813</v>
      </c>
      <c r="F11230" t="n">
        <v>-10.39802041495</v>
      </c>
      <c r="G11230" t="n">
        <v>-11.11097102491845</v>
      </c>
    </row>
    <row r="11231">
      <c r="A11231" s="3" t="n">
        <v>45392.40180449074</v>
      </c>
      <c r="B11231" t="n">
        <v>3.76847004205</v>
      </c>
      <c r="C11231" t="n">
        <v>1.065264226431122</v>
      </c>
      <c r="D11231" t="n">
        <v>-3.38061703455</v>
      </c>
      <c r="E11231" t="n">
        <v>-1.488084661822382</v>
      </c>
      <c r="F11231" t="n">
        <v>-12.23916011255</v>
      </c>
      <c r="G11231" t="n">
        <v>-10.55185612195586</v>
      </c>
    </row>
    <row r="11232">
      <c r="A11232" s="3" t="n">
        <v>45392.4018050463</v>
      </c>
      <c r="B11232" t="n">
        <v>-0.2394195531</v>
      </c>
      <c r="C11232" t="n">
        <v>0.7699573293388134</v>
      </c>
      <c r="D11232" t="n">
        <v>-1.30723625165</v>
      </c>
      <c r="E11232" t="n">
        <v>-1.67087570306772</v>
      </c>
      <c r="F11232" t="n">
        <v>-10.7571497446</v>
      </c>
      <c r="G11232" t="n">
        <v>-10.79254861937264</v>
      </c>
    </row>
    <row r="11233">
      <c r="A11233" s="3" t="n">
        <v>45392.40180561342</v>
      </c>
      <c r="B11233" t="n">
        <v>-1.6687584039</v>
      </c>
      <c r="C11233" t="n">
        <v>0.04651154653123549</v>
      </c>
      <c r="D11233" t="n">
        <v>-0.4429271538999999</v>
      </c>
      <c r="E11233" t="n">
        <v>-1.249746491903966</v>
      </c>
      <c r="F11233" t="n">
        <v>-10.1849317171</v>
      </c>
      <c r="G11233" t="n">
        <v>-10.20658932644618</v>
      </c>
    </row>
    <row r="11234">
      <c r="A11234" s="3" t="n">
        <v>45392.40180618055</v>
      </c>
      <c r="B11234" t="n">
        <v>-0.9433114701499999</v>
      </c>
      <c r="C11234" t="n">
        <v>-0.5800774288435915</v>
      </c>
      <c r="D11234" t="n">
        <v>-1.1970977655</v>
      </c>
      <c r="E11234" t="n">
        <v>-0.4788231275325189</v>
      </c>
      <c r="F11234" t="n">
        <v>-8.880098094699999</v>
      </c>
      <c r="G11234" t="n">
        <v>-10.45094272174373</v>
      </c>
    </row>
    <row r="11235">
      <c r="A11235" s="3" t="n">
        <v>45392.40180674769</v>
      </c>
      <c r="B11235" t="n">
        <v>-1.58735340225</v>
      </c>
      <c r="C11235" t="n">
        <v>-1.095980025790563</v>
      </c>
      <c r="D11235" t="n">
        <v>1.72382274365</v>
      </c>
      <c r="E11235" t="n">
        <v>0.9555229210357836</v>
      </c>
      <c r="F11235" t="n">
        <v>-9.531318494599999</v>
      </c>
      <c r="G11235" t="n">
        <v>-10.09271578676833</v>
      </c>
    </row>
    <row r="11236">
      <c r="A11236" s="3" t="n">
        <v>45392.40180731482</v>
      </c>
      <c r="B11236" t="n">
        <v>0.35912932965</v>
      </c>
      <c r="C11236" t="n">
        <v>-1.075698364875178</v>
      </c>
      <c r="D11236" t="n">
        <v>-0.50038431625</v>
      </c>
      <c r="E11236" t="n">
        <v>1.191231971521915</v>
      </c>
      <c r="F11236" t="n">
        <v>-11.56399187335</v>
      </c>
      <c r="G11236" t="n">
        <v>-9.811399504608769</v>
      </c>
    </row>
    <row r="11237">
      <c r="A11237" s="3" t="n">
        <v>45392.40180787037</v>
      </c>
      <c r="B11237" t="n">
        <v>-0.6943206266499999</v>
      </c>
      <c r="C11237" t="n">
        <v>-0.3552897404334509</v>
      </c>
      <c r="D11237" t="n">
        <v>3.9097348353</v>
      </c>
      <c r="E11237" t="n">
        <v>0.8962756678819372</v>
      </c>
      <c r="F11237" t="n">
        <v>-9.464280235199999</v>
      </c>
      <c r="G11237" t="n">
        <v>-9.92858094848604</v>
      </c>
    </row>
    <row r="11238">
      <c r="A11238" s="3" t="n">
        <v>45392.4018084375</v>
      </c>
      <c r="B11238" t="n">
        <v>-0.138862164</v>
      </c>
      <c r="C11238" t="n">
        <v>0.1117698646672498</v>
      </c>
      <c r="D11238" t="n">
        <v>0.62488954465</v>
      </c>
      <c r="E11238" t="n">
        <v>0.6224761257990694</v>
      </c>
      <c r="F11238" t="n">
        <v>-11.59511818045</v>
      </c>
      <c r="G11238" t="n">
        <v>-9.823687579948629</v>
      </c>
    </row>
    <row r="11239">
      <c r="A11239" s="3" t="n">
        <v>45392.40180900463</v>
      </c>
      <c r="B11239" t="n">
        <v>0.1316836962</v>
      </c>
      <c r="C11239" t="n">
        <v>0.1583365478879957</v>
      </c>
      <c r="D11239" t="n">
        <v>0.22265998825</v>
      </c>
      <c r="E11239" t="n">
        <v>0.3021776555318191</v>
      </c>
      <c r="F11239" t="n">
        <v>-7.20654423895</v>
      </c>
      <c r="G11239" t="n">
        <v>-9.843967846445249</v>
      </c>
    </row>
    <row r="11240">
      <c r="A11240" s="3" t="n">
        <v>45392.40180956019</v>
      </c>
      <c r="B11240" t="n">
        <v>1.20428603995</v>
      </c>
      <c r="C11240" t="n">
        <v>0.5177451727587427</v>
      </c>
      <c r="D11240" t="n">
        <v>-2.42772446735</v>
      </c>
      <c r="E11240" t="n">
        <v>-0.3536769008279731</v>
      </c>
      <c r="F11240" t="n">
        <v>-10.43871801245</v>
      </c>
      <c r="G11240" t="n">
        <v>-9.439934849396179</v>
      </c>
    </row>
    <row r="11241">
      <c r="A11241" s="3" t="n">
        <v>45392.40181069444</v>
      </c>
      <c r="B11241" t="n">
        <v>0.9026138726499999</v>
      </c>
      <c r="C11241" t="n">
        <v>0.9374953037643383</v>
      </c>
      <c r="D11241" t="n">
        <v>-1.20667886255</v>
      </c>
      <c r="E11241" t="n">
        <v>-0.8408957551639882</v>
      </c>
      <c r="F11241" t="n">
        <v>-9.552863704649999</v>
      </c>
      <c r="G11241" t="n">
        <v>-9.406165112927066</v>
      </c>
    </row>
    <row r="11242">
      <c r="A11242" s="3" t="n">
        <v>45392.40181126157</v>
      </c>
      <c r="B11242" t="n">
        <v>0.6081299797999999</v>
      </c>
      <c r="C11242" t="n">
        <v>1.59107842053462</v>
      </c>
      <c r="D11242" t="n">
        <v>-0.52911780075</v>
      </c>
      <c r="E11242" t="n">
        <v>-2.093811029421452</v>
      </c>
      <c r="F11242" t="n">
        <v>-8.9902267742</v>
      </c>
      <c r="G11242" t="n">
        <v>-9.714386247962498</v>
      </c>
    </row>
    <row r="11243">
      <c r="A11243" s="3" t="n">
        <v>45392.40181181713</v>
      </c>
      <c r="B11243" t="n">
        <v>0.7565634341999999</v>
      </c>
      <c r="C11243" t="n">
        <v>1.865260856294644</v>
      </c>
      <c r="D11243" t="n">
        <v>-1.1994905881</v>
      </c>
      <c r="E11243" t="n">
        <v>-2.028073831306766</v>
      </c>
      <c r="F11243" t="n">
        <v>-10.2783106384</v>
      </c>
      <c r="G11243" t="n">
        <v>-9.715564097491402</v>
      </c>
    </row>
    <row r="11244">
      <c r="A11244" s="3" t="n">
        <v>45392.40181238426</v>
      </c>
      <c r="B11244" t="n">
        <v>3.2417450639</v>
      </c>
      <c r="C11244" t="n">
        <v>1.763588320791497</v>
      </c>
      <c r="D11244" t="n">
        <v>-2.0063425235</v>
      </c>
      <c r="E11244" t="n">
        <v>-1.90390388061201</v>
      </c>
      <c r="F11244" t="n">
        <v>-9.564837624299999</v>
      </c>
      <c r="G11244" t="n">
        <v>-10.55864684990201</v>
      </c>
    </row>
    <row r="11245">
      <c r="A11245" s="3" t="n">
        <v>45392.40181293982</v>
      </c>
      <c r="B11245" t="n">
        <v>2.6839035853</v>
      </c>
      <c r="C11245" t="n">
        <v>1.080019165721448</v>
      </c>
      <c r="D11245" t="n">
        <v>-2.93768988065</v>
      </c>
      <c r="E11245" t="n">
        <v>-1.124146576195807</v>
      </c>
      <c r="F11245" t="n">
        <v>-11.7555255545</v>
      </c>
      <c r="G11245" t="n">
        <v>-10.12978972422637</v>
      </c>
    </row>
    <row r="11246">
      <c r="A11246" s="3" t="n">
        <v>45392.40181351852</v>
      </c>
      <c r="B11246" t="n">
        <v>0.9217662600999998</v>
      </c>
      <c r="C11246" t="n">
        <v>0.6478517127580437</v>
      </c>
      <c r="D11246" t="n">
        <v>-2.67910813345</v>
      </c>
      <c r="E11246" t="n">
        <v>-0.6304714029645705</v>
      </c>
      <c r="F11246" t="n">
        <v>-9.976638471099999</v>
      </c>
      <c r="G11246" t="n">
        <v>-10.46479364334747</v>
      </c>
    </row>
    <row r="11247">
      <c r="A11247" s="3" t="n">
        <v>45392.40181407407</v>
      </c>
      <c r="B11247" t="n">
        <v>-0.7326254015499999</v>
      </c>
      <c r="C11247" t="n">
        <v>0.04540010333857808</v>
      </c>
      <c r="D11247" t="n">
        <v>1.78846818045</v>
      </c>
      <c r="E11247" t="n">
        <v>-0.2841829328276232</v>
      </c>
      <c r="F11247" t="n">
        <v>-10.1801460719</v>
      </c>
      <c r="G11247" t="n">
        <v>-10.51305173367031</v>
      </c>
    </row>
    <row r="11248">
      <c r="A11248" s="3" t="n">
        <v>45392.40181464121</v>
      </c>
      <c r="B11248" t="n">
        <v>-1.9129636022</v>
      </c>
      <c r="C11248" t="n">
        <v>-0.7213629326411445</v>
      </c>
      <c r="D11248" t="n">
        <v>0.9792332290999999</v>
      </c>
      <c r="E11248" t="n">
        <v>0.4171172397848497</v>
      </c>
      <c r="F11248" t="n">
        <v>-11.4730155813</v>
      </c>
      <c r="G11248" t="n">
        <v>-10.14554414174035</v>
      </c>
    </row>
    <row r="11249">
      <c r="A11249" s="3" t="n">
        <v>45392.40181520833</v>
      </c>
      <c r="B11249" t="n">
        <v>-2.1428118649</v>
      </c>
      <c r="C11249" t="n">
        <v>-1.161394038782404</v>
      </c>
      <c r="D11249" t="n">
        <v>2.05183557285</v>
      </c>
      <c r="E11249" t="n">
        <v>0.3179735855782061</v>
      </c>
      <c r="F11249" t="n">
        <v>-7.977484222049999</v>
      </c>
      <c r="G11249" t="n">
        <v>-10.46765613361856</v>
      </c>
    </row>
    <row r="11250">
      <c r="A11250" s="3" t="n">
        <v>45392.40181577546</v>
      </c>
      <c r="B11250" t="n">
        <v>0.4165864919999999</v>
      </c>
      <c r="C11250" t="n">
        <v>-0.8380946650371821</v>
      </c>
      <c r="D11250" t="n">
        <v>-0.4812319287999999</v>
      </c>
      <c r="E11250" t="n">
        <v>-0.08517877887272723</v>
      </c>
      <c r="F11250" t="n">
        <v>-12.11226206155</v>
      </c>
      <c r="G11250" t="n">
        <v>-10.19170802081273</v>
      </c>
    </row>
    <row r="11251">
      <c r="A11251" s="3" t="n">
        <v>45392.40181633102</v>
      </c>
      <c r="B11251" t="n">
        <v>-0.682346707</v>
      </c>
      <c r="C11251" t="n">
        <v>0.0006188476195803927</v>
      </c>
      <c r="D11251" t="n">
        <v>-1.7645301478</v>
      </c>
      <c r="E11251" t="n">
        <v>-1.06575403316667</v>
      </c>
      <c r="F11251" t="n">
        <v>-9.5001921875</v>
      </c>
      <c r="G11251" t="n">
        <v>-10.58378712297963</v>
      </c>
    </row>
    <row r="11252">
      <c r="A11252" s="3" t="n">
        <v>45392.40181688657</v>
      </c>
      <c r="B11252" t="n">
        <v>0.25378629535</v>
      </c>
      <c r="C11252" t="n">
        <v>0.5912324817889294</v>
      </c>
      <c r="D11252" t="n">
        <v>-1.10851429605</v>
      </c>
      <c r="E11252" t="n">
        <v>-2.108409290905017</v>
      </c>
      <c r="F11252" t="n">
        <v>-10.20647692715</v>
      </c>
      <c r="G11252" t="n">
        <v>-10.58198395664245</v>
      </c>
    </row>
    <row r="11253">
      <c r="A11253" s="3" t="n">
        <v>45392.40181746528</v>
      </c>
      <c r="B11253" t="n">
        <v>2.2864596741</v>
      </c>
      <c r="C11253" t="n">
        <v>1.125523964763989</v>
      </c>
      <c r="D11253" t="n">
        <v>-4.972756081999999</v>
      </c>
      <c r="E11253" t="n">
        <v>-2.512561362172851</v>
      </c>
      <c r="F11253" t="n">
        <v>-12.8113683334</v>
      </c>
      <c r="G11253" t="n">
        <v>-10.64047065722719</v>
      </c>
    </row>
    <row r="11254">
      <c r="A11254" s="3" t="n">
        <v>45392.40181803241</v>
      </c>
      <c r="B11254" t="n">
        <v>1.7764942608</v>
      </c>
      <c r="C11254" t="n">
        <v>1.158094546814223</v>
      </c>
      <c r="D11254" t="n">
        <v>-2.1092927352</v>
      </c>
      <c r="E11254" t="n">
        <v>-2.296927072860496</v>
      </c>
      <c r="F11254" t="n">
        <v>-8.980645677149999</v>
      </c>
      <c r="G11254" t="n">
        <v>-11.07867674351751</v>
      </c>
    </row>
    <row r="11255">
      <c r="A11255" s="3" t="n">
        <v>45392.40181858796</v>
      </c>
      <c r="B11255" t="n">
        <v>1.13485495795</v>
      </c>
      <c r="C11255" t="n">
        <v>0.9825711247325204</v>
      </c>
      <c r="D11255" t="n">
        <v>-1.9033923118</v>
      </c>
      <c r="E11255" t="n">
        <v>-1.326990982287649</v>
      </c>
      <c r="F11255" t="n">
        <v>-11.91115709</v>
      </c>
      <c r="G11255" t="n">
        <v>-10.6929098779266</v>
      </c>
    </row>
    <row r="11256">
      <c r="A11256" s="3" t="n">
        <v>45392.40181916667</v>
      </c>
      <c r="B11256" t="n">
        <v>-0.8427638877</v>
      </c>
      <c r="C11256" t="n">
        <v>0.3633382569645699</v>
      </c>
      <c r="D11256" t="n">
        <v>0.2992793447</v>
      </c>
      <c r="E11256" t="n">
        <v>-0.3841386873790219</v>
      </c>
      <c r="F11256" t="n">
        <v>-9.830588032649999</v>
      </c>
      <c r="G11256" t="n">
        <v>-10.8667882516153</v>
      </c>
    </row>
    <row r="11257">
      <c r="A11257" s="3" t="n">
        <v>45392.40181972222</v>
      </c>
      <c r="B11257" t="n">
        <v>0.3399769422</v>
      </c>
      <c r="C11257" t="n">
        <v>-0.6012845952101417</v>
      </c>
      <c r="D11257" t="n">
        <v>0.4118008468</v>
      </c>
      <c r="E11257" t="n">
        <v>0.3457519160838006</v>
      </c>
      <c r="F11257" t="n">
        <v>-11.0731788475</v>
      </c>
      <c r="G11257" t="n">
        <v>-10.41738777148301</v>
      </c>
    </row>
    <row r="11258">
      <c r="A11258" s="3" t="n">
        <v>45392.40182028935</v>
      </c>
      <c r="B11258" t="n">
        <v>-1.21385733035</v>
      </c>
      <c r="C11258" t="n">
        <v>-1.077021508267486</v>
      </c>
      <c r="D11258" t="n">
        <v>2.5234864046</v>
      </c>
      <c r="E11258" t="n">
        <v>0.9181841811684175</v>
      </c>
      <c r="F11258" t="n">
        <v>-10.7906688743</v>
      </c>
      <c r="G11258" t="n">
        <v>-9.879127498392101</v>
      </c>
    </row>
    <row r="11259">
      <c r="A11259" s="3" t="n">
        <v>45392.40182084491</v>
      </c>
      <c r="B11259" t="n">
        <v>-1.029502117</v>
      </c>
      <c r="C11259" t="n">
        <v>-1.306173773129375</v>
      </c>
      <c r="D11259" t="n">
        <v>1.3670862366</v>
      </c>
      <c r="E11259" t="n">
        <v>0.869569622546972</v>
      </c>
      <c r="F11259" t="n">
        <v>-9.1650008905</v>
      </c>
      <c r="G11259" t="n">
        <v>-10.05926144039257</v>
      </c>
    </row>
    <row r="11260">
      <c r="A11260" s="3" t="n">
        <v>45392.40182141204</v>
      </c>
      <c r="B11260" t="n">
        <v>-3.7086200571</v>
      </c>
      <c r="C11260" t="n">
        <v>-1.420035608833337</v>
      </c>
      <c r="D11260" t="n">
        <v>0.25378629535</v>
      </c>
      <c r="E11260" t="n">
        <v>1.355302072198605</v>
      </c>
      <c r="F11260" t="n">
        <v>-9.9119930343</v>
      </c>
      <c r="G11260" t="n">
        <v>-9.53756478202625</v>
      </c>
    </row>
    <row r="11261">
      <c r="A11261" s="3" t="n">
        <v>45392.40182197917</v>
      </c>
      <c r="B11261" t="n">
        <v>-0.5386988978</v>
      </c>
      <c r="C11261" t="n">
        <v>-1.041266485226809</v>
      </c>
      <c r="D11261" t="n">
        <v>-0.22505281085</v>
      </c>
      <c r="E11261" t="n">
        <v>1.187712778590679</v>
      </c>
      <c r="F11261" t="n">
        <v>-8.722073736599999</v>
      </c>
      <c r="G11261" t="n">
        <v>-10.08890218860317</v>
      </c>
    </row>
    <row r="11262">
      <c r="A11262" s="3" t="n">
        <v>45392.40182310185</v>
      </c>
      <c r="B11262" t="n">
        <v>1.2306168952</v>
      </c>
      <c r="C11262" t="n">
        <v>-0.765582511909909</v>
      </c>
      <c r="D11262" t="n">
        <v>-0.0023928226</v>
      </c>
      <c r="E11262" t="n">
        <v>0.8919155489983708</v>
      </c>
      <c r="F11262" t="n">
        <v>-10.014943246</v>
      </c>
      <c r="G11262" t="n">
        <v>-10.00045699520411</v>
      </c>
    </row>
    <row r="11263">
      <c r="A11263" s="3" t="n">
        <v>45392.401823125</v>
      </c>
      <c r="B11263" t="n">
        <v>-1.30484342905</v>
      </c>
      <c r="C11263" t="n">
        <v>0.05351904944697</v>
      </c>
      <c r="D11263" t="n">
        <v>2.3511051109</v>
      </c>
      <c r="E11263" t="n">
        <v>0.05454849624440555</v>
      </c>
      <c r="F11263" t="n">
        <v>-11.1689505914</v>
      </c>
      <c r="G11263" t="n">
        <v>-10.25482775775038</v>
      </c>
    </row>
    <row r="11264">
      <c r="A11264" s="3" t="n">
        <v>45392.40182366898</v>
      </c>
      <c r="B11264" t="n">
        <v>-0.19153368115</v>
      </c>
      <c r="C11264" t="n">
        <v>0.3410527248472039</v>
      </c>
      <c r="D11264" t="n">
        <v>2.43968858035</v>
      </c>
      <c r="E11264" t="n">
        <v>-0.2454858462089753</v>
      </c>
      <c r="F11264" t="n">
        <v>-10.0771958602</v>
      </c>
      <c r="G11264" t="n">
        <v>-10.46748882622614</v>
      </c>
    </row>
    <row r="11265">
      <c r="A11265" s="3" t="n">
        <v>45392.40182423611</v>
      </c>
      <c r="B11265" t="n">
        <v>1.55383427255</v>
      </c>
      <c r="C11265" t="n">
        <v>0.4023153931616563</v>
      </c>
      <c r="D11265" t="n">
        <v>-2.06140686325</v>
      </c>
      <c r="E11265" t="n">
        <v>-0.04694633087389297</v>
      </c>
      <c r="F11265" t="n">
        <v>-12.71321357355</v>
      </c>
      <c r="G11265" t="n">
        <v>-10.57358781837113</v>
      </c>
    </row>
    <row r="11266">
      <c r="A11266" s="3" t="n">
        <v>45392.40182480324</v>
      </c>
      <c r="B11266" t="n">
        <v>0.41898912125</v>
      </c>
      <c r="C11266" t="n">
        <v>-0.001025880742890339</v>
      </c>
      <c r="D11266" t="n">
        <v>-1.642417742</v>
      </c>
      <c r="E11266" t="n">
        <v>0.157520972925991</v>
      </c>
      <c r="F11266" t="n">
        <v>-8.427589843749999</v>
      </c>
      <c r="G11266" t="n">
        <v>-10.71663726190586</v>
      </c>
    </row>
    <row r="11267">
      <c r="A11267" s="3" t="n">
        <v>45392.40182535879</v>
      </c>
      <c r="B11267" t="n">
        <v>0.49081302585</v>
      </c>
      <c r="C11267" t="n">
        <v>-0.138343897406061</v>
      </c>
      <c r="D11267" t="n">
        <v>-1.55144144995</v>
      </c>
      <c r="E11267" t="n">
        <v>0.2562642232132872</v>
      </c>
      <c r="F11267" t="n">
        <v>-10.78348059985</v>
      </c>
      <c r="G11267" t="n">
        <v>-10.45900593682019</v>
      </c>
    </row>
    <row r="11268">
      <c r="A11268" s="3" t="n">
        <v>45392.40182592592</v>
      </c>
      <c r="B11268" t="n">
        <v>-2.43490293515</v>
      </c>
      <c r="C11268" t="n">
        <v>-0.5708799341097917</v>
      </c>
      <c r="D11268" t="n">
        <v>2.20026902725</v>
      </c>
      <c r="E11268" t="n">
        <v>0.8722059198069954</v>
      </c>
      <c r="F11268" t="n">
        <v>-9.986219568149998</v>
      </c>
      <c r="G11268" t="n">
        <v>-10.2417468524759</v>
      </c>
    </row>
    <row r="11269">
      <c r="A11269" s="3" t="n">
        <v>45392.40182649306</v>
      </c>
      <c r="B11269" t="n">
        <v>-1.3599077688</v>
      </c>
      <c r="C11269" t="n">
        <v>-1.070510258416669</v>
      </c>
      <c r="D11269" t="n">
        <v>3.55539115085</v>
      </c>
      <c r="E11269" t="n">
        <v>1.683354630903734</v>
      </c>
      <c r="F11269" t="n">
        <v>-10.8984047312</v>
      </c>
      <c r="G11269" t="n">
        <v>-10.28898838866005</v>
      </c>
    </row>
    <row r="11270">
      <c r="A11270" s="3" t="n">
        <v>45392.40182706019</v>
      </c>
      <c r="B11270" t="n">
        <v>-0.22026716565</v>
      </c>
      <c r="C11270" t="n">
        <v>-1.914597198071684</v>
      </c>
      <c r="D11270" t="n">
        <v>2.12126665485</v>
      </c>
      <c r="E11270" t="n">
        <v>2.735384588855602</v>
      </c>
      <c r="F11270" t="n">
        <v>-10.1202862803</v>
      </c>
      <c r="G11270" t="n">
        <v>-9.837181530348627</v>
      </c>
    </row>
    <row r="11271">
      <c r="A11271" s="3" t="n">
        <v>45392.40182761574</v>
      </c>
      <c r="B11271" t="n">
        <v>-1.68073232355</v>
      </c>
      <c r="C11271" t="n">
        <v>-1.977053031662127</v>
      </c>
      <c r="D11271" t="n">
        <v>2.49954837195</v>
      </c>
      <c r="E11271" t="n">
        <v>2.638215545916208</v>
      </c>
      <c r="F11271" t="n">
        <v>-9.69172586865</v>
      </c>
      <c r="G11271" t="n">
        <v>-10.35204091918511</v>
      </c>
    </row>
    <row r="11272">
      <c r="A11272" s="3" t="n">
        <v>45392.40182818287</v>
      </c>
      <c r="B11272" t="n">
        <v>-3.9504324328</v>
      </c>
      <c r="C11272" t="n">
        <v>-2.069566590392431</v>
      </c>
      <c r="D11272" t="n">
        <v>4.06535656415</v>
      </c>
      <c r="E11272" t="n">
        <v>2.411191232667023</v>
      </c>
      <c r="F11272" t="n">
        <v>-10.12986737735</v>
      </c>
      <c r="G11272" t="n">
        <v>-9.744934717070191</v>
      </c>
    </row>
    <row r="11273">
      <c r="A11273" s="3" t="n">
        <v>45392.40182876158</v>
      </c>
      <c r="B11273" t="n">
        <v>-0.7493849664</v>
      </c>
      <c r="C11273" t="n">
        <v>-1.642097551448606</v>
      </c>
      <c r="D11273" t="n">
        <v>0.4501056217</v>
      </c>
      <c r="E11273" t="n">
        <v>1.434290066083804</v>
      </c>
      <c r="F11273" t="n">
        <v>-10.0484623757</v>
      </c>
      <c r="G11273" t="n">
        <v>-9.902723052649794</v>
      </c>
    </row>
    <row r="11274">
      <c r="A11274" s="3" t="n">
        <v>45392.40182987269</v>
      </c>
      <c r="B11274" t="n">
        <v>-3.0047183334</v>
      </c>
      <c r="C11274" t="n">
        <v>-1.578207066683338</v>
      </c>
      <c r="D11274" t="n">
        <v>0.7493849664</v>
      </c>
      <c r="E11274" t="n">
        <v>1.143803286052101</v>
      </c>
      <c r="F11274" t="n">
        <v>-8.7867191734</v>
      </c>
      <c r="G11274" t="n">
        <v>-9.734091808194201</v>
      </c>
    </row>
    <row r="11275">
      <c r="A11275" s="3" t="n">
        <v>45392.40182989583</v>
      </c>
      <c r="B11275" t="n">
        <v>0.42138194385</v>
      </c>
      <c r="C11275" t="n">
        <v>-1.185653564965271</v>
      </c>
      <c r="D11275" t="n">
        <v>-0.7230443045</v>
      </c>
      <c r="E11275" t="n">
        <v>0.9037906706500026</v>
      </c>
      <c r="F11275" t="n">
        <v>-11.4442820968</v>
      </c>
      <c r="G11275" t="n">
        <v>-10.04404426271145</v>
      </c>
    </row>
    <row r="11276">
      <c r="A11276" s="3" t="n">
        <v>45392.40183046296</v>
      </c>
      <c r="B11276" t="n">
        <v>-1.20907168515</v>
      </c>
      <c r="C11276" t="n">
        <v>-0.3986814692832178</v>
      </c>
      <c r="D11276" t="n">
        <v>1.5322890625</v>
      </c>
      <c r="E11276" t="n">
        <v>0.2085681065118888</v>
      </c>
      <c r="F11276" t="n">
        <v>-8.070853336699999</v>
      </c>
      <c r="G11276" t="n">
        <v>-10.37689378198196</v>
      </c>
    </row>
    <row r="11277">
      <c r="A11277" s="3" t="n">
        <v>45392.40183100694</v>
      </c>
      <c r="B11277" t="n">
        <v>0.4955986710499999</v>
      </c>
      <c r="C11277" t="n">
        <v>0.02775926582937077</v>
      </c>
      <c r="D11277" t="n">
        <v>-0.35195086185</v>
      </c>
      <c r="E11277" t="n">
        <v>-0.5602774367444076</v>
      </c>
      <c r="F11277" t="n">
        <v>-12.2535268548</v>
      </c>
      <c r="G11277" t="n">
        <v>-10.20672709959199</v>
      </c>
    </row>
    <row r="11278">
      <c r="A11278" s="3" t="n">
        <v>45392.40183157408</v>
      </c>
      <c r="B11278" t="n">
        <v>-0.4549010735499999</v>
      </c>
      <c r="C11278" t="n">
        <v>-0.2319931073531474</v>
      </c>
      <c r="D11278" t="n">
        <v>1.72621556625</v>
      </c>
      <c r="E11278" t="n">
        <v>-0.2429635712571103</v>
      </c>
      <c r="F11278" t="n">
        <v>-9.519344574949999</v>
      </c>
      <c r="G11278" t="n">
        <v>-10.43294260423907</v>
      </c>
    </row>
    <row r="11279">
      <c r="A11279" s="3" t="n">
        <v>45392.40183212963</v>
      </c>
      <c r="B11279" t="n">
        <v>0.4668651865499999</v>
      </c>
      <c r="C11279" t="n">
        <v>-0.7151374700590928</v>
      </c>
      <c r="D11279" t="n">
        <v>-1.65439166165</v>
      </c>
      <c r="E11279" t="n">
        <v>0.08638728275512844</v>
      </c>
      <c r="F11279" t="n">
        <v>-11.59272535785</v>
      </c>
      <c r="G11279" t="n">
        <v>-10.29232703865026</v>
      </c>
    </row>
    <row r="11280">
      <c r="A11280" s="3" t="n">
        <v>45392.40183381944</v>
      </c>
      <c r="B11280" t="n">
        <v>-0.6153084475999999</v>
      </c>
      <c r="C11280" t="n">
        <v>-1.195523192402917</v>
      </c>
      <c r="D11280" t="n">
        <v>-1.8770516499</v>
      </c>
      <c r="E11280" t="n">
        <v>0.3757788725735443</v>
      </c>
      <c r="F11280" t="n">
        <v>-9.897626292049999</v>
      </c>
      <c r="G11280" t="n">
        <v>-9.868831773154923</v>
      </c>
    </row>
    <row r="11281">
      <c r="A11281" s="3" t="n">
        <v>45392.40183385416</v>
      </c>
      <c r="B11281" t="n">
        <v>-2.53546032425</v>
      </c>
      <c r="C11281" t="n">
        <v>-1.364077355217952</v>
      </c>
      <c r="D11281" t="n">
        <v>0.11492413135</v>
      </c>
      <c r="E11281" t="n">
        <v>0.565819999881004</v>
      </c>
      <c r="F11281" t="n">
        <v>-8.441956586</v>
      </c>
      <c r="G11281" t="n">
        <v>-10.23010487306984</v>
      </c>
    </row>
    <row r="11282">
      <c r="A11282" s="3" t="n">
        <v>45392.40183438658</v>
      </c>
      <c r="B11282" t="n">
        <v>-2.580953373599999</v>
      </c>
      <c r="C11282" t="n">
        <v>-1.802439296379375</v>
      </c>
      <c r="D11282" t="n">
        <v>3.55060550565</v>
      </c>
      <c r="E11282" t="n">
        <v>0.8962086900625899</v>
      </c>
      <c r="F11282" t="n">
        <v>-11.19049580145</v>
      </c>
      <c r="G11282" t="n">
        <v>-9.774710060980563</v>
      </c>
    </row>
    <row r="11283">
      <c r="A11283" s="3" t="n">
        <v>45392.40183495371</v>
      </c>
      <c r="B11283" t="n">
        <v>-2.84191813675</v>
      </c>
      <c r="C11283" t="n">
        <v>-1.655298925360611</v>
      </c>
      <c r="D11283" t="n">
        <v>1.7022775336</v>
      </c>
      <c r="E11283" t="n">
        <v>0.7033998701007014</v>
      </c>
      <c r="F11283" t="n">
        <v>-8.540121152499999</v>
      </c>
      <c r="G11283" t="n">
        <v>-10.32507066578324</v>
      </c>
    </row>
    <row r="11284">
      <c r="A11284" s="3" t="n">
        <v>45392.40183552083</v>
      </c>
      <c r="B11284" t="n">
        <v>1.03669039145</v>
      </c>
      <c r="C11284" t="n">
        <v>-1.584046961047324</v>
      </c>
      <c r="D11284" t="n">
        <v>-0.21787434305</v>
      </c>
      <c r="E11284" t="n">
        <v>0.5076096685235448</v>
      </c>
      <c r="F11284" t="n">
        <v>-10.7332019053</v>
      </c>
      <c r="G11284" t="n">
        <v>-10.04885041272509</v>
      </c>
    </row>
    <row r="11285">
      <c r="A11285" s="3" t="n">
        <v>45392.40183607639</v>
      </c>
      <c r="B11285" t="n">
        <v>-1.2521719119</v>
      </c>
      <c r="C11285" t="n">
        <v>-0.355614274256411</v>
      </c>
      <c r="D11285" t="n">
        <v>0.1053430343</v>
      </c>
      <c r="E11285" t="n">
        <v>-0.5906708281980202</v>
      </c>
      <c r="F11285" t="n">
        <v>-11.9781953494</v>
      </c>
      <c r="G11285" t="n">
        <v>-10.51305767709455</v>
      </c>
    </row>
    <row r="11286">
      <c r="A11286" s="3" t="n">
        <v>45392.40183664352</v>
      </c>
      <c r="B11286" t="n">
        <v>-0.29209107025</v>
      </c>
      <c r="C11286" t="n">
        <v>0.9498237943890471</v>
      </c>
      <c r="D11286" t="n">
        <v>-2.2122429469</v>
      </c>
      <c r="E11286" t="n">
        <v>-1.788368650953268</v>
      </c>
      <c r="F11286" t="n">
        <v>-9.4954065423</v>
      </c>
      <c r="G11286" t="n">
        <v>-10.63182999276693</v>
      </c>
    </row>
    <row r="11287">
      <c r="A11287" s="3" t="n">
        <v>45392.40183776621</v>
      </c>
      <c r="B11287" t="n">
        <v>1.71664427585</v>
      </c>
      <c r="C11287" t="n">
        <v>1.608218410254783</v>
      </c>
      <c r="D11287" t="n">
        <v>-3.3399096304</v>
      </c>
      <c r="E11287" t="n">
        <v>-2.935269078237422</v>
      </c>
      <c r="F11287" t="n">
        <v>-11.65976361725</v>
      </c>
      <c r="G11287" t="n">
        <v>-10.37694567264747</v>
      </c>
    </row>
    <row r="11288">
      <c r="A11288" s="3" t="n">
        <v>45392.40183780093</v>
      </c>
      <c r="B11288" t="n">
        <v>1.7286181955</v>
      </c>
      <c r="C11288" t="n">
        <v>1.974714065629493</v>
      </c>
      <c r="D11288" t="n">
        <v>-3.9480396102</v>
      </c>
      <c r="E11288" t="n">
        <v>-2.968217204882992</v>
      </c>
      <c r="F11288" t="n">
        <v>-8.36294440695</v>
      </c>
      <c r="G11288" t="n">
        <v>-10.5562480152998</v>
      </c>
    </row>
    <row r="11289">
      <c r="A11289" s="3" t="n">
        <v>45392.40183834491</v>
      </c>
      <c r="B11289" t="n">
        <v>5.19063042505</v>
      </c>
      <c r="C11289" t="n">
        <v>1.713651121682872</v>
      </c>
      <c r="D11289" t="n">
        <v>-3.5482028764</v>
      </c>
      <c r="E11289" t="n">
        <v>-2.542566648023434</v>
      </c>
      <c r="F11289" t="n">
        <v>-11.8512972984</v>
      </c>
      <c r="G11289" t="n">
        <v>-10.22961575211401</v>
      </c>
    </row>
    <row r="11290">
      <c r="A11290" s="3" t="n">
        <v>45392.40183890046</v>
      </c>
      <c r="B11290" t="n">
        <v>0.9600710349999999</v>
      </c>
      <c r="C11290" t="n">
        <v>1.653254044531357</v>
      </c>
      <c r="D11290" t="n">
        <v>-0.97683059985</v>
      </c>
      <c r="E11290" t="n">
        <v>-2.129988287035904</v>
      </c>
      <c r="F11290" t="n">
        <v>-9.323025248599999</v>
      </c>
      <c r="G11290" t="n">
        <v>-10.03438500963266</v>
      </c>
    </row>
    <row r="11291">
      <c r="A11291" s="3" t="n">
        <v>45392.40183946759</v>
      </c>
      <c r="B11291" t="n">
        <v>-0.6560158517499999</v>
      </c>
      <c r="C11291" t="n">
        <v>0.6810672706352</v>
      </c>
      <c r="D11291" t="n">
        <v>-1.41736493115</v>
      </c>
      <c r="E11291" t="n">
        <v>-1.020485256644525</v>
      </c>
      <c r="F11291" t="n">
        <v>-10.1442341196</v>
      </c>
      <c r="G11291" t="n">
        <v>-10.04233817992334</v>
      </c>
    </row>
    <row r="11292">
      <c r="A11292" s="3" t="n">
        <v>45392.40184002315</v>
      </c>
      <c r="B11292" t="n">
        <v>0.12688824435</v>
      </c>
      <c r="C11292" t="n">
        <v>0.03492822415058283</v>
      </c>
      <c r="D11292" t="n">
        <v>0.809244758</v>
      </c>
      <c r="E11292" t="n">
        <v>-0.5361701765187661</v>
      </c>
      <c r="F11292" t="n">
        <v>-10.50336344925</v>
      </c>
      <c r="G11292" t="n">
        <v>-9.838764218505737</v>
      </c>
    </row>
    <row r="11293">
      <c r="A11293" s="3" t="n">
        <v>45392.40184060185</v>
      </c>
      <c r="B11293" t="n">
        <v>-1.0606284241</v>
      </c>
      <c r="C11293" t="n">
        <v>-0.6332149333135216</v>
      </c>
      <c r="D11293" t="n">
        <v>0.2681530376</v>
      </c>
      <c r="E11293" t="n">
        <v>0.04373327000979046</v>
      </c>
      <c r="F11293" t="n">
        <v>-9.615116318849999</v>
      </c>
      <c r="G11293" t="n">
        <v>-9.956241439176367</v>
      </c>
    </row>
    <row r="11294">
      <c r="A11294" s="3" t="n">
        <v>45392.40184171296</v>
      </c>
      <c r="B11294" t="n">
        <v>-1.09894300565</v>
      </c>
      <c r="C11294" t="n">
        <v>-1.135795001931239</v>
      </c>
      <c r="D11294" t="n">
        <v>-0.48602738065</v>
      </c>
      <c r="E11294" t="n">
        <v>0.2602652449759915</v>
      </c>
      <c r="F11294" t="n">
        <v>-9.5624448017</v>
      </c>
      <c r="G11294" t="n">
        <v>-9.887322246018908</v>
      </c>
    </row>
    <row r="11295">
      <c r="A11295" s="3" t="n">
        <v>45392.40184174768</v>
      </c>
      <c r="B11295" t="n">
        <v>-1.48440319055</v>
      </c>
      <c r="C11295" t="n">
        <v>-0.3962592038738939</v>
      </c>
      <c r="D11295" t="n">
        <v>0.8307899680499999</v>
      </c>
      <c r="E11295" t="n">
        <v>0.3195330715214462</v>
      </c>
      <c r="F11295" t="n">
        <v>-9.744397385799999</v>
      </c>
      <c r="G11295" t="n">
        <v>-10.25840483049001</v>
      </c>
    </row>
    <row r="11296">
      <c r="A11296" s="3" t="n">
        <v>45392.40184230324</v>
      </c>
      <c r="B11296" t="n">
        <v>1.8339612298</v>
      </c>
      <c r="C11296" t="n">
        <v>0.1914022628962708</v>
      </c>
      <c r="D11296" t="n">
        <v>-1.85550643985</v>
      </c>
      <c r="E11296" t="n">
        <v>0.2245521002169004</v>
      </c>
      <c r="F11296" t="n">
        <v>-10.57758017645</v>
      </c>
      <c r="G11296" t="n">
        <v>-10.3253422574118</v>
      </c>
    </row>
    <row r="11297">
      <c r="A11297" s="3" t="n">
        <v>45392.4018428588</v>
      </c>
      <c r="B11297" t="n">
        <v>-0.6703727873499999</v>
      </c>
      <c r="C11297" t="n">
        <v>0.5378575146611903</v>
      </c>
      <c r="D11297" t="n">
        <v>1.4724292709</v>
      </c>
      <c r="E11297" t="n">
        <v>-0.2535961972115391</v>
      </c>
      <c r="F11297" t="n">
        <v>-10.4937823522</v>
      </c>
      <c r="G11297" t="n">
        <v>-10.40255913373208</v>
      </c>
    </row>
    <row r="11298">
      <c r="A11298" s="3" t="n">
        <v>45392.40184341435</v>
      </c>
      <c r="B11298" t="n">
        <v>1.3694790592</v>
      </c>
      <c r="C11298" t="n">
        <v>0.976995095545574</v>
      </c>
      <c r="D11298" t="n">
        <v>-0.26096476315</v>
      </c>
      <c r="E11298" t="n">
        <v>-1.010816905554782</v>
      </c>
      <c r="F11298" t="n">
        <v>-11.6118777453</v>
      </c>
      <c r="G11298" t="n">
        <v>-10.45720654227148</v>
      </c>
    </row>
    <row r="11299">
      <c r="A11299" s="3" t="n">
        <v>45392.40184398148</v>
      </c>
      <c r="B11299" t="n">
        <v>2.40856227325</v>
      </c>
      <c r="C11299" t="n">
        <v>1.247807952650004</v>
      </c>
      <c r="D11299" t="n">
        <v>-0.4381415087</v>
      </c>
      <c r="E11299" t="n">
        <v>-1.261113747954083</v>
      </c>
      <c r="F11299" t="n">
        <v>-10.00057650375</v>
      </c>
      <c r="G11299" t="n">
        <v>-10.56827126537101</v>
      </c>
    </row>
    <row r="11300">
      <c r="A11300" s="3" t="n">
        <v>45392.40184510417</v>
      </c>
      <c r="B11300" t="n">
        <v>0.7565634341999999</v>
      </c>
      <c r="C11300" t="n">
        <v>1.084337817791262</v>
      </c>
      <c r="D11300" t="n">
        <v>-2.6982605209</v>
      </c>
      <c r="E11300" t="n">
        <v>-1.513325310191729</v>
      </c>
      <c r="F11300" t="n">
        <v>-10.12268890955</v>
      </c>
      <c r="G11300" t="n">
        <v>-10.46551711809304</v>
      </c>
    </row>
    <row r="11301">
      <c r="A11301" s="3" t="n">
        <v>45392.40184513889</v>
      </c>
      <c r="B11301" t="n">
        <v>0.2681530376</v>
      </c>
      <c r="C11301" t="n">
        <v>0.6528855644981371</v>
      </c>
      <c r="D11301" t="n">
        <v>-2.5833461962</v>
      </c>
      <c r="E11301" t="n">
        <v>-1.273497581002218</v>
      </c>
      <c r="F11301" t="n">
        <v>-9.900019114649998</v>
      </c>
      <c r="G11301" t="n">
        <v>-10.12203092676774</v>
      </c>
    </row>
    <row r="11302">
      <c r="A11302" s="3" t="n">
        <v>45392.40184567129</v>
      </c>
      <c r="B11302" t="n">
        <v>0.4357486861</v>
      </c>
      <c r="C11302" t="n">
        <v>0.4203357868867145</v>
      </c>
      <c r="D11302" t="n">
        <v>-2.80361336185</v>
      </c>
      <c r="E11302" t="n">
        <v>-1.104564662047672</v>
      </c>
      <c r="F11302" t="n">
        <v>-10.03409563345</v>
      </c>
      <c r="G11302" t="n">
        <v>-10.21117991303441</v>
      </c>
    </row>
    <row r="11303">
      <c r="A11303" s="3" t="n">
        <v>45392.40184623843</v>
      </c>
      <c r="B11303" t="n">
        <v>0.1723812937</v>
      </c>
      <c r="C11303" t="n">
        <v>-0.143556120451399</v>
      </c>
      <c r="D11303" t="n">
        <v>1.85311361725</v>
      </c>
      <c r="E11303" t="n">
        <v>-0.2970723912635206</v>
      </c>
      <c r="F11303" t="n">
        <v>-10.88164516635</v>
      </c>
      <c r="G11303" t="n">
        <v>-9.927821493164478</v>
      </c>
    </row>
    <row r="11304">
      <c r="A11304" s="3" t="n">
        <v>45392.40184680556</v>
      </c>
      <c r="B11304" t="n">
        <v>-1.18033820065</v>
      </c>
      <c r="C11304" t="n">
        <v>-0.5472056523402113</v>
      </c>
      <c r="D11304" t="n">
        <v>0.3734960719</v>
      </c>
      <c r="E11304" t="n">
        <v>0.1946602423320518</v>
      </c>
      <c r="F11304" t="n">
        <v>-9.373303943149999</v>
      </c>
      <c r="G11304" t="n">
        <v>-10.04244785895994</v>
      </c>
    </row>
    <row r="11305">
      <c r="A11305" s="3" t="n">
        <v>45392.40184737268</v>
      </c>
      <c r="B11305" t="n">
        <v>-0.3064578125</v>
      </c>
      <c r="C11305" t="n">
        <v>-0.5982601009097919</v>
      </c>
      <c r="D11305" t="n">
        <v>1.3024407998</v>
      </c>
      <c r="E11305" t="n">
        <v>0.8476518283749443</v>
      </c>
      <c r="F11305" t="n">
        <v>-9.603142399199999</v>
      </c>
      <c r="G11305" t="n">
        <v>-9.799030712995831</v>
      </c>
    </row>
    <row r="11306">
      <c r="A11306" s="3" t="n">
        <v>45392.40184792824</v>
      </c>
      <c r="B11306" t="n">
        <v>-1.23541234705</v>
      </c>
      <c r="C11306" t="n">
        <v>-0.931819082160259</v>
      </c>
      <c r="D11306" t="n">
        <v>1.35032667175</v>
      </c>
      <c r="E11306" t="n">
        <v>0.5964350581995355</v>
      </c>
      <c r="F11306" t="n">
        <v>-11.0061405881</v>
      </c>
      <c r="G11306" t="n">
        <v>-9.531940885414828</v>
      </c>
    </row>
    <row r="11307">
      <c r="A11307" s="3" t="n">
        <v>45392.40184905093</v>
      </c>
      <c r="B11307" t="n">
        <v>-0.4429271538999999</v>
      </c>
      <c r="C11307" t="n">
        <v>-1.167287743995108</v>
      </c>
      <c r="D11307" t="n">
        <v>-0.07182390459999999</v>
      </c>
      <c r="E11307" t="n">
        <v>0.1222039345333338</v>
      </c>
      <c r="F11307" t="n">
        <v>-8.1019796438</v>
      </c>
      <c r="G11307" t="n">
        <v>-9.491495974882426</v>
      </c>
    </row>
    <row r="11308">
      <c r="A11308" s="3" t="n">
        <v>45392.40184908565</v>
      </c>
      <c r="B11308" t="n">
        <v>-1.13724778055</v>
      </c>
      <c r="C11308" t="n">
        <v>-0.9547678547044316</v>
      </c>
      <c r="D11308" t="n">
        <v>-1.51792232025</v>
      </c>
      <c r="E11308" t="n">
        <v>-0.7248972355855499</v>
      </c>
      <c r="F11308" t="n">
        <v>-9.99818368115</v>
      </c>
      <c r="G11308" t="n">
        <v>-9.455934433160165</v>
      </c>
    </row>
    <row r="11309">
      <c r="A11309" s="3" t="n">
        <v>45392.40184962963</v>
      </c>
      <c r="B11309" t="n">
        <v>-0.9600710349999999</v>
      </c>
      <c r="C11309" t="n">
        <v>-0.7770945817776245</v>
      </c>
      <c r="D11309" t="n">
        <v>-0.6799538843999999</v>
      </c>
      <c r="E11309" t="n">
        <v>-0.9720629449379981</v>
      </c>
      <c r="F11309" t="n">
        <v>-8.657428299799999</v>
      </c>
      <c r="G11309" t="n">
        <v>-9.649708625234291</v>
      </c>
    </row>
    <row r="11310">
      <c r="A11310" s="3" t="n">
        <v>45392.40185018518</v>
      </c>
      <c r="B11310" t="n">
        <v>-1.5705938374</v>
      </c>
      <c r="C11310" t="n">
        <v>-0.5370270354199316</v>
      </c>
      <c r="D11310" t="n">
        <v>-2.84431095935</v>
      </c>
      <c r="E11310" t="n">
        <v>-1.128632924266553</v>
      </c>
      <c r="F11310" t="n">
        <v>-9.9072073891</v>
      </c>
      <c r="G11310" t="n">
        <v>-9.812185659620773</v>
      </c>
    </row>
    <row r="11311">
      <c r="A11311" s="3" t="n">
        <v>45392.40185130787</v>
      </c>
      <c r="B11311" t="n">
        <v>0.3447625874</v>
      </c>
      <c r="C11311" t="n">
        <v>0.1265408969216787</v>
      </c>
      <c r="D11311" t="n">
        <v>-0.48602738065</v>
      </c>
      <c r="E11311" t="n">
        <v>-1.535390638440914</v>
      </c>
      <c r="F11311" t="n">
        <v>-11.0276956048</v>
      </c>
      <c r="G11311" t="n">
        <v>-10.03321703533173</v>
      </c>
    </row>
    <row r="11312">
      <c r="A11312" s="3" t="n">
        <v>45392.40185134259</v>
      </c>
      <c r="B11312" t="n">
        <v>1.18273102325</v>
      </c>
      <c r="C11312" t="n">
        <v>0.3320967845902109</v>
      </c>
      <c r="D11312" t="n">
        <v>-0.7062847396499999</v>
      </c>
      <c r="E11312" t="n">
        <v>-1.561180276335669</v>
      </c>
      <c r="F11312" t="n">
        <v>-9.940726518799998</v>
      </c>
      <c r="G11312" t="n">
        <v>-10.41592143728511</v>
      </c>
    </row>
    <row r="11313">
      <c r="A11313" s="3" t="n">
        <v>45392.40185244213</v>
      </c>
      <c r="B11313" t="n">
        <v>-0.2106860686</v>
      </c>
      <c r="C11313" t="n">
        <v>0.5129345880362488</v>
      </c>
      <c r="D11313" t="n">
        <v>-0.6703727873499999</v>
      </c>
      <c r="E11313" t="n">
        <v>-1.08651459692005</v>
      </c>
      <c r="F11313" t="n">
        <v>-10.3860464953</v>
      </c>
      <c r="G11313" t="n">
        <v>-10.33253309210609</v>
      </c>
    </row>
    <row r="11314">
      <c r="A11314" s="3" t="n">
        <v>45392.40185248842</v>
      </c>
      <c r="B11314" t="n">
        <v>1.3670862366</v>
      </c>
      <c r="C11314" t="n">
        <v>0.1123989989826345</v>
      </c>
      <c r="D11314" t="n">
        <v>-0.7733229990499999</v>
      </c>
      <c r="E11314" t="n">
        <v>-0.5816222848194655</v>
      </c>
      <c r="F11314" t="n">
        <v>-10.74756864755</v>
      </c>
      <c r="G11314" t="n">
        <v>-10.29763545373103</v>
      </c>
    </row>
    <row r="11315">
      <c r="A11315" s="3" t="n">
        <v>45392.40185356481</v>
      </c>
      <c r="B11315" t="n">
        <v>0.7086873688999999</v>
      </c>
      <c r="C11315" t="n">
        <v>-0.2918353887109564</v>
      </c>
      <c r="D11315" t="n">
        <v>-2.63123206815</v>
      </c>
      <c r="E11315" t="n">
        <v>0.4641239421334513</v>
      </c>
      <c r="F11315" t="n">
        <v>-10.1442341196</v>
      </c>
      <c r="G11315" t="n">
        <v>-9.855762571854338</v>
      </c>
    </row>
    <row r="11316">
      <c r="A11316" s="3" t="n">
        <v>45392.40185359953</v>
      </c>
      <c r="B11316" t="n">
        <v>-2.2218142373</v>
      </c>
      <c r="C11316" t="n">
        <v>-0.9221242142546644</v>
      </c>
      <c r="D11316" t="n">
        <v>1.3958197211</v>
      </c>
      <c r="E11316" t="n">
        <v>1.094664105944642</v>
      </c>
      <c r="F11316" t="n">
        <v>-9.423582637699999</v>
      </c>
      <c r="G11316" t="n">
        <v>-10.17171269578989</v>
      </c>
    </row>
    <row r="11317">
      <c r="A11317" s="3" t="n">
        <v>45392.40185414352</v>
      </c>
      <c r="B11317" t="n">
        <v>-1.81480884235</v>
      </c>
      <c r="C11317" t="n">
        <v>-1.689938367670984</v>
      </c>
      <c r="D11317" t="n">
        <v>3.22019985385</v>
      </c>
      <c r="E11317" t="n">
        <v>1.421401636317487</v>
      </c>
      <c r="F11317" t="n">
        <v>-9.739611740599999</v>
      </c>
      <c r="G11317" t="n">
        <v>-10.07840520987742</v>
      </c>
    </row>
    <row r="11318">
      <c r="A11318" s="3" t="n">
        <v>45392.40185469908</v>
      </c>
      <c r="B11318" t="n">
        <v>-2.856284879</v>
      </c>
      <c r="C11318" t="n">
        <v>-1.911372410374364</v>
      </c>
      <c r="D11318" t="n">
        <v>2.2457620766</v>
      </c>
      <c r="E11318" t="n">
        <v>1.27584605651364</v>
      </c>
      <c r="F11318" t="n">
        <v>-9.627080431850001</v>
      </c>
      <c r="G11318" t="n">
        <v>-10.13531944042287</v>
      </c>
    </row>
    <row r="11319">
      <c r="A11319" s="3" t="n">
        <v>45392.4018552662</v>
      </c>
      <c r="B11319" t="n">
        <v>-0.7326254015499999</v>
      </c>
      <c r="C11319" t="n">
        <v>-1.438475082545459</v>
      </c>
      <c r="D11319" t="n">
        <v>2.50911966235</v>
      </c>
      <c r="E11319" t="n">
        <v>0.8265391395945245</v>
      </c>
      <c r="F11319" t="n">
        <v>-10.4842110618</v>
      </c>
      <c r="G11319" t="n">
        <v>-10.07975082398523</v>
      </c>
    </row>
    <row r="11320">
      <c r="A11320" s="3" t="n">
        <v>45392.40185640047</v>
      </c>
      <c r="B11320" t="n">
        <v>-1.2186527822</v>
      </c>
      <c r="C11320" t="n">
        <v>-0.8196884516414942</v>
      </c>
      <c r="D11320" t="n">
        <v>-0.46447236395</v>
      </c>
      <c r="E11320" t="n">
        <v>0.2575564379402105</v>
      </c>
      <c r="F11320" t="n">
        <v>-12.65813942715</v>
      </c>
      <c r="G11320" t="n">
        <v>-10.1419600969069</v>
      </c>
    </row>
    <row r="11321">
      <c r="A11321" s="3" t="n">
        <v>45392.40185695602</v>
      </c>
      <c r="B11321" t="n">
        <v>-1.44609841565</v>
      </c>
      <c r="C11321" t="n">
        <v>-0.0435308735550119</v>
      </c>
      <c r="D11321" t="n">
        <v>-2.9568422681</v>
      </c>
      <c r="E11321" t="n">
        <v>-1.127219029357929</v>
      </c>
      <c r="F11321" t="n">
        <v>-7.6614453125</v>
      </c>
      <c r="G11321" t="n">
        <v>-10.35790648456996</v>
      </c>
    </row>
    <row r="11322">
      <c r="A11322" s="3" t="n">
        <v>45392.40185752315</v>
      </c>
      <c r="B11322" t="n">
        <v>2.3415338205</v>
      </c>
      <c r="C11322" t="n">
        <v>0.8478680318614242</v>
      </c>
      <c r="D11322" t="n">
        <v>-2.42772446735</v>
      </c>
      <c r="E11322" t="n">
        <v>-1.603776409272615</v>
      </c>
      <c r="F11322" t="n">
        <v>-11.14501255875</v>
      </c>
      <c r="G11322" t="n">
        <v>-10.30522922972963</v>
      </c>
    </row>
    <row r="11323">
      <c r="A11323" s="3" t="n">
        <v>45392.40185809028</v>
      </c>
      <c r="B11323" t="n">
        <v>3.414136164249999</v>
      </c>
      <c r="C11323" t="n">
        <v>1.508701829036251</v>
      </c>
      <c r="D11323" t="n">
        <v>-1.4580723353</v>
      </c>
      <c r="E11323" t="n">
        <v>-1.444446326585203</v>
      </c>
      <c r="F11323" t="n">
        <v>-9.382875233549999</v>
      </c>
      <c r="G11323" t="n">
        <v>-10.22418375952765</v>
      </c>
    </row>
    <row r="11324">
      <c r="A11324" s="3" t="n">
        <v>45392.40185865741</v>
      </c>
      <c r="B11324" t="n">
        <v>-0.6177012702</v>
      </c>
      <c r="C11324" t="n">
        <v>1.499716285954666</v>
      </c>
      <c r="D11324" t="n">
        <v>-0.4955986710499999</v>
      </c>
      <c r="E11324" t="n">
        <v>-0.8495841956114244</v>
      </c>
      <c r="F11324" t="n">
        <v>-10.4267440928</v>
      </c>
      <c r="G11324" t="n">
        <v>-9.967702647048164</v>
      </c>
    </row>
    <row r="11325">
      <c r="A11325" s="3" t="n">
        <v>45392.40185921297</v>
      </c>
      <c r="B11325" t="n">
        <v>1.2210456048</v>
      </c>
      <c r="C11325" t="n">
        <v>1.308782387748022</v>
      </c>
      <c r="D11325" t="n">
        <v>-0.6009417053499999</v>
      </c>
      <c r="E11325" t="n">
        <v>0.2138486332173666</v>
      </c>
      <c r="F11325" t="n">
        <v>-10.77869495465</v>
      </c>
      <c r="G11325" t="n">
        <v>-9.673166452064827</v>
      </c>
    </row>
    <row r="11326">
      <c r="A11326" s="3" t="n">
        <v>45392.40185976852</v>
      </c>
      <c r="B11326" t="n">
        <v>2.53067467905</v>
      </c>
      <c r="C11326" t="n">
        <v>0.4353934522048963</v>
      </c>
      <c r="D11326" t="n">
        <v>2.786853797</v>
      </c>
      <c r="E11326" t="n">
        <v>0.8820556367734291</v>
      </c>
      <c r="F11326" t="n">
        <v>-9.344570458649999</v>
      </c>
      <c r="G11326" t="n">
        <v>-10.14582775737334</v>
      </c>
    </row>
    <row r="11327">
      <c r="A11327" s="3" t="n">
        <v>45392.40186034722</v>
      </c>
      <c r="B11327" t="n">
        <v>-0.9121949697</v>
      </c>
      <c r="C11327" t="n">
        <v>-0.5400531527322859</v>
      </c>
      <c r="D11327" t="n">
        <v>1.33836255875</v>
      </c>
      <c r="E11327" t="n">
        <v>1.131180893098605</v>
      </c>
      <c r="F11327" t="n">
        <v>-9.756371305449999</v>
      </c>
      <c r="G11327" t="n">
        <v>-9.69837438874152</v>
      </c>
    </row>
    <row r="11328">
      <c r="A11328" s="3" t="n">
        <v>45392.40186091435</v>
      </c>
      <c r="B11328" t="n">
        <v>-1.8986066666</v>
      </c>
      <c r="C11328" t="n">
        <v>-1.157997966170283</v>
      </c>
      <c r="D11328" t="n">
        <v>1.52270796545</v>
      </c>
      <c r="E11328" t="n">
        <v>1.183730707207579</v>
      </c>
      <c r="F11328" t="n">
        <v>-9.361330023500001</v>
      </c>
      <c r="G11328" t="n">
        <v>-9.712779328921936</v>
      </c>
    </row>
    <row r="11329">
      <c r="A11329" s="3" t="n">
        <v>45392.40186146991</v>
      </c>
      <c r="B11329" t="n">
        <v>-2.173938172</v>
      </c>
      <c r="C11329" t="n">
        <v>-1.249987589194293</v>
      </c>
      <c r="D11329" t="n">
        <v>0.56024410785</v>
      </c>
      <c r="E11329" t="n">
        <v>1.288571956486251</v>
      </c>
      <c r="F11329" t="n">
        <v>-9.619901964049999</v>
      </c>
      <c r="G11329" t="n">
        <v>-9.695574510158885</v>
      </c>
    </row>
    <row r="11330">
      <c r="A11330" s="3" t="n">
        <v>45392.40186203703</v>
      </c>
      <c r="B11330" t="n">
        <v>-2.46363641965</v>
      </c>
      <c r="C11330" t="n">
        <v>-1.847304537254784</v>
      </c>
      <c r="D11330" t="n">
        <v>-0.15801455145</v>
      </c>
      <c r="E11330" t="n">
        <v>1.50466900995385</v>
      </c>
      <c r="F11330" t="n">
        <v>-10.91755711865</v>
      </c>
      <c r="G11330" t="n">
        <v>-9.877539529731145</v>
      </c>
    </row>
    <row r="11331">
      <c r="A11331" s="3" t="n">
        <v>45392.40186260417</v>
      </c>
      <c r="B11331" t="n">
        <v>-0.1029502117</v>
      </c>
      <c r="C11331" t="n">
        <v>-1.638918939585785</v>
      </c>
      <c r="D11331" t="n">
        <v>1.28089558975</v>
      </c>
      <c r="E11331" t="n">
        <v>0.8125776245812377</v>
      </c>
      <c r="F11331" t="n">
        <v>-9.119517647799999</v>
      </c>
      <c r="G11331" t="n">
        <v>-10.64947707087159</v>
      </c>
    </row>
    <row r="11332">
      <c r="A11332" s="3" t="n">
        <v>45392.4018631713</v>
      </c>
      <c r="B11332" t="n">
        <v>-1.45088406085</v>
      </c>
      <c r="C11332" t="n">
        <v>-0.8770808992452239</v>
      </c>
      <c r="D11332" t="n">
        <v>1.3910340759</v>
      </c>
      <c r="E11332" t="n">
        <v>0.4161507704250594</v>
      </c>
      <c r="F11332" t="n">
        <v>-10.8600999563</v>
      </c>
      <c r="G11332" t="n">
        <v>-10.86861711183266</v>
      </c>
    </row>
    <row r="11333">
      <c r="A11333" s="3" t="n">
        <v>45392.40186372685</v>
      </c>
      <c r="B11333" t="n">
        <v>-0.53151062335</v>
      </c>
      <c r="C11333" t="n">
        <v>-0.2011222760582754</v>
      </c>
      <c r="D11333" t="n">
        <v>1.6400249194</v>
      </c>
      <c r="E11333" t="n">
        <v>-0.1853005378350822</v>
      </c>
      <c r="F11333" t="n">
        <v>-11.7052566666</v>
      </c>
      <c r="G11333" t="n">
        <v>-11.25925678522602</v>
      </c>
    </row>
    <row r="11334">
      <c r="A11334" s="3" t="n">
        <v>45392.40186429398</v>
      </c>
      <c r="B11334" t="n">
        <v>-0.4932058484499999</v>
      </c>
      <c r="C11334" t="n">
        <v>0.04003465424440594</v>
      </c>
      <c r="D11334" t="n">
        <v>0.0957717439</v>
      </c>
      <c r="E11334" t="n">
        <v>-0.2754107586763412</v>
      </c>
      <c r="F11334" t="n">
        <v>-11.62863731015</v>
      </c>
      <c r="G11334" t="n">
        <v>-11.20478150739642</v>
      </c>
    </row>
    <row r="11335">
      <c r="A11335" s="3" t="n">
        <v>45392.40186541666</v>
      </c>
      <c r="B11335" t="n">
        <v>1.71425145325</v>
      </c>
      <c r="C11335" t="n">
        <v>-0.1748913389135202</v>
      </c>
      <c r="D11335" t="n">
        <v>-3.4787717944</v>
      </c>
      <c r="E11335" t="n">
        <v>-0.002896207774009285</v>
      </c>
      <c r="F11335" t="n">
        <v>-12.4618201008</v>
      </c>
      <c r="G11335" t="n">
        <v>-10.90880903822625</v>
      </c>
    </row>
    <row r="11336">
      <c r="A11336" s="3" t="n">
        <v>45392.40186545139</v>
      </c>
      <c r="B11336" t="n">
        <v>-0.29687671545</v>
      </c>
      <c r="C11336" t="n">
        <v>-0.51225166573147</v>
      </c>
      <c r="D11336" t="n">
        <v>-0.7661445312499999</v>
      </c>
      <c r="E11336" t="n">
        <v>0.1208609949664338</v>
      </c>
      <c r="F11336" t="n">
        <v>-9.191341552399999</v>
      </c>
      <c r="G11336" t="n">
        <v>-10.99410081073756</v>
      </c>
    </row>
    <row r="11337">
      <c r="A11337" s="3" t="n">
        <v>45392.4018659838</v>
      </c>
      <c r="B11337" t="n">
        <v>-0.4812319287999999</v>
      </c>
      <c r="C11337" t="n">
        <v>-0.677725557495573</v>
      </c>
      <c r="D11337" t="n">
        <v>0.45968671875</v>
      </c>
      <c r="E11337" t="n">
        <v>0.190231088289977</v>
      </c>
      <c r="F11337" t="n">
        <v>-11.0061405881</v>
      </c>
      <c r="G11337" t="n">
        <v>-10.33943948823173</v>
      </c>
    </row>
    <row r="11338">
      <c r="A11338" s="3" t="n">
        <v>45392.40186655093</v>
      </c>
      <c r="B11338" t="n">
        <v>-2.50433401715</v>
      </c>
      <c r="C11338" t="n">
        <v>-1.022032832879956</v>
      </c>
      <c r="D11338" t="n">
        <v>3.12203528735</v>
      </c>
      <c r="E11338" t="n">
        <v>0.8339977026916108</v>
      </c>
      <c r="F11338" t="n">
        <v>-8.975860031949999</v>
      </c>
      <c r="G11338" t="n">
        <v>-10.10447782334408</v>
      </c>
    </row>
    <row r="11339">
      <c r="A11339" s="3" t="n">
        <v>45392.40186767361</v>
      </c>
      <c r="B11339" t="n">
        <v>-2.0685951377</v>
      </c>
      <c r="C11339" t="n">
        <v>-1.20243450328322</v>
      </c>
      <c r="D11339" t="n">
        <v>2.73418227985</v>
      </c>
      <c r="E11339" t="n">
        <v>1.650754903215389</v>
      </c>
      <c r="F11339" t="n">
        <v>-9.99818368115</v>
      </c>
      <c r="G11339" t="n">
        <v>-9.962534633935459</v>
      </c>
    </row>
    <row r="11340">
      <c r="A11340" s="3" t="n">
        <v>45392.40186770834</v>
      </c>
      <c r="B11340" t="n">
        <v>-0.3758888945</v>
      </c>
      <c r="C11340" t="n">
        <v>-1.393663972549305</v>
      </c>
      <c r="D11340" t="n">
        <v>0.5722180274999999</v>
      </c>
      <c r="E11340" t="n">
        <v>2.201332008675764</v>
      </c>
      <c r="F11340" t="n">
        <v>-11.0276956048</v>
      </c>
      <c r="G11340" t="n">
        <v>-9.872058000989655</v>
      </c>
    </row>
    <row r="11341">
      <c r="A11341" s="3" t="n">
        <v>45392.40186824074</v>
      </c>
      <c r="B11341" t="n">
        <v>-1.029502117</v>
      </c>
      <c r="C11341" t="n">
        <v>-1.075961041367369</v>
      </c>
      <c r="D11341" t="n">
        <v>0.3447625874</v>
      </c>
      <c r="E11341" t="n">
        <v>1.531581680718536</v>
      </c>
      <c r="F11341" t="n">
        <v>-8.839390690549999</v>
      </c>
      <c r="G11341" t="n">
        <v>-10.18050868935679</v>
      </c>
    </row>
    <row r="11342">
      <c r="A11342" s="3" t="n">
        <v>45392.40186880787</v>
      </c>
      <c r="B11342" t="n">
        <v>-0.33039584515</v>
      </c>
      <c r="C11342" t="n">
        <v>-0.4994276306808872</v>
      </c>
      <c r="D11342" t="n">
        <v>2.8610705242</v>
      </c>
      <c r="E11342" t="n">
        <v>0.7003916059203983</v>
      </c>
      <c r="F11342" t="n">
        <v>-11.4035844993</v>
      </c>
      <c r="G11342" t="n">
        <v>-9.988409171359583</v>
      </c>
    </row>
    <row r="11343">
      <c r="A11343" s="3" t="n">
        <v>45392.401869375</v>
      </c>
      <c r="B11343" t="n">
        <v>-0.08858346944999999</v>
      </c>
      <c r="C11343" t="n">
        <v>-0.1072360834991844</v>
      </c>
      <c r="D11343" t="n">
        <v>0.1292908736</v>
      </c>
      <c r="E11343" t="n">
        <v>-0.290411687152332</v>
      </c>
      <c r="F11343" t="n">
        <v>-9.629483061099998</v>
      </c>
      <c r="G11343" t="n">
        <v>-10.1074211670442</v>
      </c>
    </row>
    <row r="11344">
      <c r="A11344" s="3" t="n">
        <v>45392.40186994213</v>
      </c>
      <c r="B11344" t="n">
        <v>-0.2681530376</v>
      </c>
      <c r="C11344" t="n">
        <v>-0.04784399366841509</v>
      </c>
      <c r="D11344" t="n">
        <v>-1.1228810383</v>
      </c>
      <c r="E11344" t="n">
        <v>-0.374550138189395</v>
      </c>
      <c r="F11344" t="n">
        <v>-9.775523692899998</v>
      </c>
      <c r="G11344" t="n">
        <v>-9.792864227469723</v>
      </c>
    </row>
    <row r="11345">
      <c r="A11345" s="3" t="n">
        <v>45392.40187049768</v>
      </c>
      <c r="B11345" t="n">
        <v>0.46447236395</v>
      </c>
      <c r="C11345" t="n">
        <v>0.5539755783015168</v>
      </c>
      <c r="D11345" t="n">
        <v>-2.43968858035</v>
      </c>
      <c r="E11345" t="n">
        <v>-0.6989170195065288</v>
      </c>
      <c r="F11345" t="n">
        <v>-10.13704584515</v>
      </c>
      <c r="G11345" t="n">
        <v>-10.13891688082019</v>
      </c>
    </row>
    <row r="11346">
      <c r="A11346" s="3" t="n">
        <v>45392.40187106482</v>
      </c>
      <c r="B11346" t="n">
        <v>1.3982125437</v>
      </c>
      <c r="C11346" t="n">
        <v>1.137457171957929</v>
      </c>
      <c r="D11346" t="n">
        <v>-1.1851336525</v>
      </c>
      <c r="E11346" t="n">
        <v>-1.518586429331123</v>
      </c>
      <c r="F11346" t="n">
        <v>-9.507370655299999</v>
      </c>
      <c r="G11346" t="n">
        <v>-10.35763802466879</v>
      </c>
    </row>
    <row r="11347">
      <c r="A11347" s="3" t="n">
        <v>45392.40187164352</v>
      </c>
      <c r="B11347" t="n">
        <v>-0.46447236395</v>
      </c>
      <c r="C11347" t="n">
        <v>0.9186648213150376</v>
      </c>
      <c r="D11347" t="n">
        <v>-0.8379684358499999</v>
      </c>
      <c r="E11347" t="n">
        <v>-1.902931467827978</v>
      </c>
      <c r="F11347" t="n">
        <v>-10.3549201882</v>
      </c>
      <c r="G11347" t="n">
        <v>-10.01327997872579</v>
      </c>
    </row>
    <row r="11348">
      <c r="A11348" s="3" t="n">
        <v>45392.40187275463</v>
      </c>
      <c r="B11348" t="n">
        <v>1.699884711</v>
      </c>
      <c r="C11348" t="n">
        <v>0.9145751053751776</v>
      </c>
      <c r="D11348" t="n">
        <v>0.42377476645</v>
      </c>
      <c r="E11348" t="n">
        <v>-1.513637317105133</v>
      </c>
      <c r="F11348" t="n">
        <v>-10.3597058334</v>
      </c>
      <c r="G11348" t="n">
        <v>-10.35680087050492</v>
      </c>
    </row>
    <row r="11349">
      <c r="A11349" s="3" t="n">
        <v>45392.40187277778</v>
      </c>
      <c r="B11349" t="n">
        <v>3.4045550672</v>
      </c>
      <c r="C11349" t="n">
        <v>0.3493823882043132</v>
      </c>
      <c r="D11349" t="n">
        <v>-3.5793291835</v>
      </c>
      <c r="E11349" t="n">
        <v>-0.7582242555265756</v>
      </c>
      <c r="F11349" t="n">
        <v>-12.47857966565</v>
      </c>
      <c r="G11349" t="n">
        <v>-10.29962515215213</v>
      </c>
    </row>
    <row r="11350">
      <c r="A11350" s="3" t="n">
        <v>45392.40187332176</v>
      </c>
      <c r="B11350" t="n">
        <v>-1.2330097178</v>
      </c>
      <c r="C11350" t="n">
        <v>-0.05133081779685325</v>
      </c>
      <c r="D11350" t="n">
        <v>-1.8124062131</v>
      </c>
      <c r="E11350" t="n">
        <v>0.08998200289289082</v>
      </c>
      <c r="F11350" t="n">
        <v>-8.4371709408</v>
      </c>
      <c r="G11350" t="n">
        <v>-10.40412806057613</v>
      </c>
    </row>
    <row r="11351">
      <c r="A11351" s="3" t="n">
        <v>45392.40187388889</v>
      </c>
      <c r="B11351" t="n">
        <v>-2.6623485686</v>
      </c>
      <c r="C11351" t="n">
        <v>-0.3690502076920756</v>
      </c>
      <c r="D11351" t="n">
        <v>1.8794444725</v>
      </c>
      <c r="E11351" t="n">
        <v>0.358908874329255</v>
      </c>
      <c r="F11351" t="n">
        <v>-9.62468760925</v>
      </c>
      <c r="G11351" t="n">
        <v>-10.60301474046495</v>
      </c>
    </row>
    <row r="11352">
      <c r="A11352" s="3" t="n">
        <v>45392.40187445602</v>
      </c>
      <c r="B11352" t="n">
        <v>0.35673650705</v>
      </c>
      <c r="C11352" t="n">
        <v>-0.4813496314593255</v>
      </c>
      <c r="D11352" t="n">
        <v>1.34554102655</v>
      </c>
      <c r="E11352" t="n">
        <v>0.5570064046346168</v>
      </c>
      <c r="F11352" t="n">
        <v>-11.6477896976</v>
      </c>
      <c r="G11352" t="n">
        <v>-10.32739116148208</v>
      </c>
    </row>
    <row r="11353">
      <c r="A11353" s="3" t="n">
        <v>45392.40187501157</v>
      </c>
      <c r="B11353" t="n">
        <v>-2.09492599295</v>
      </c>
      <c r="C11353" t="n">
        <v>-0.6676283883467387</v>
      </c>
      <c r="D11353" t="n">
        <v>2.2744955611</v>
      </c>
      <c r="E11353" t="n">
        <v>0.2428742598782058</v>
      </c>
      <c r="F11353" t="n">
        <v>-9.744397385799999</v>
      </c>
      <c r="G11353" t="n">
        <v>-10.44469085664245</v>
      </c>
    </row>
    <row r="11354">
      <c r="A11354" s="3" t="n">
        <v>45392.4018761574</v>
      </c>
      <c r="B11354" t="n">
        <v>1.3551221236</v>
      </c>
      <c r="C11354" t="n">
        <v>-0.3486080286034976</v>
      </c>
      <c r="D11354" t="n">
        <v>0.22026716565</v>
      </c>
      <c r="E11354" t="n">
        <v>0.01929242366888134</v>
      </c>
      <c r="F11354" t="n">
        <v>-11.31739385245</v>
      </c>
      <c r="G11354" t="n">
        <v>-10.2599849355435</v>
      </c>
    </row>
    <row r="11355">
      <c r="A11355" s="3" t="n">
        <v>45392.40187618056</v>
      </c>
      <c r="B11355" t="n">
        <v>0.3327984744</v>
      </c>
      <c r="C11355" t="n">
        <v>0.5006468327269246</v>
      </c>
      <c r="D11355" t="n">
        <v>-2.173938172</v>
      </c>
      <c r="E11355" t="n">
        <v>-0.618619346370864</v>
      </c>
      <c r="F11355" t="n">
        <v>-10.26633671875</v>
      </c>
      <c r="G11355" t="n">
        <v>-10.5379077739132</v>
      </c>
    </row>
    <row r="11356">
      <c r="A11356" s="3" t="n">
        <v>45392.40187671296</v>
      </c>
      <c r="B11356" t="n">
        <v>0.5841821404999999</v>
      </c>
      <c r="C11356" t="n">
        <v>0.8049272488963892</v>
      </c>
      <c r="D11356" t="n">
        <v>-2.0015568783</v>
      </c>
      <c r="E11356" t="n">
        <v>-1.426893291739515</v>
      </c>
      <c r="F11356" t="n">
        <v>-9.042898291349999</v>
      </c>
      <c r="G11356" t="n">
        <v>-9.849734476675785</v>
      </c>
    </row>
    <row r="11357">
      <c r="A11357" s="3" t="n">
        <v>45392.4018778588</v>
      </c>
      <c r="B11357" t="n">
        <v>1.3551221236</v>
      </c>
      <c r="C11357" t="n">
        <v>0.668201082991144</v>
      </c>
      <c r="D11357" t="n">
        <v>-3.258504628749999</v>
      </c>
      <c r="E11357" t="n">
        <v>-1.64726590745117</v>
      </c>
      <c r="F11357" t="n">
        <v>-11.08036712195</v>
      </c>
      <c r="G11357" t="n">
        <v>-9.285555890555269</v>
      </c>
    </row>
    <row r="11358">
      <c r="A11358" s="3" t="n">
        <v>45392.40187789352</v>
      </c>
      <c r="B11358" t="n">
        <v>1.00317126175</v>
      </c>
      <c r="C11358" t="n">
        <v>1.126715186997439</v>
      </c>
      <c r="D11358" t="n">
        <v>-0.97683059985</v>
      </c>
      <c r="E11358" t="n">
        <v>-1.705909354420634</v>
      </c>
      <c r="F11358" t="n">
        <v>-8.228867888150001</v>
      </c>
      <c r="G11358" t="n">
        <v>-9.509952433072288</v>
      </c>
    </row>
    <row r="11359">
      <c r="A11359" s="3" t="n">
        <v>45392.4018789699</v>
      </c>
      <c r="B11359" t="n">
        <v>0.1364693414</v>
      </c>
      <c r="C11359" t="n">
        <v>0.6856296030989529</v>
      </c>
      <c r="D11359" t="n">
        <v>0.48842020325</v>
      </c>
      <c r="E11359" t="n">
        <v>-1.303710475233454</v>
      </c>
      <c r="F11359" t="n">
        <v>-9.057265033599998</v>
      </c>
      <c r="G11359" t="n">
        <v>-9.056593815269141</v>
      </c>
    </row>
    <row r="11360">
      <c r="A11360" s="3" t="n">
        <v>45392.40187952546</v>
      </c>
      <c r="B11360" t="n">
        <v>0.22744563345</v>
      </c>
      <c r="C11360" t="n">
        <v>0.6174699338410274</v>
      </c>
      <c r="D11360" t="n">
        <v>-1.1899192977</v>
      </c>
      <c r="E11360" t="n">
        <v>-0.8160021341924264</v>
      </c>
      <c r="F11360" t="n">
        <v>-7.752421604549999</v>
      </c>
      <c r="G11360" t="n">
        <v>-9.206000299654921</v>
      </c>
    </row>
    <row r="11361">
      <c r="A11361" s="3" t="n">
        <v>45392.40188009259</v>
      </c>
      <c r="B11361" t="n">
        <v>0.7254469337499999</v>
      </c>
      <c r="C11361" t="n">
        <v>0.1278196246474361</v>
      </c>
      <c r="D11361" t="n">
        <v>-0.5339034459499999</v>
      </c>
      <c r="E11361" t="n">
        <v>-0.3100335593988352</v>
      </c>
      <c r="F11361" t="n">
        <v>-10.4578703999</v>
      </c>
      <c r="G11361" t="n">
        <v>-9.207964692804337</v>
      </c>
    </row>
    <row r="11362">
      <c r="A11362" s="3" t="n">
        <v>45392.40188065972</v>
      </c>
      <c r="B11362" t="n">
        <v>1.22583125</v>
      </c>
      <c r="C11362" t="n">
        <v>-0.3261475769388122</v>
      </c>
      <c r="D11362" t="n">
        <v>-0.7014990944499999</v>
      </c>
      <c r="E11362" t="n">
        <v>-0.1067223659107228</v>
      </c>
      <c r="F11362" t="n">
        <v>-10.7882760517</v>
      </c>
      <c r="G11362" t="n">
        <v>-9.063698081703404</v>
      </c>
    </row>
    <row r="11363">
      <c r="A11363" s="3" t="n">
        <v>45392.40188122686</v>
      </c>
      <c r="B11363" t="n">
        <v>-1.8770516499</v>
      </c>
      <c r="C11363" t="n">
        <v>-0.4092190004497682</v>
      </c>
      <c r="D11363" t="n">
        <v>-0.3711032493</v>
      </c>
      <c r="E11363" t="n">
        <v>-0.3303939478261081</v>
      </c>
      <c r="F11363" t="n">
        <v>-7.30710162805</v>
      </c>
      <c r="G11363" t="n">
        <v>-9.257243909130677</v>
      </c>
    </row>
    <row r="11364">
      <c r="A11364" s="3" t="n">
        <v>45392.40188178241</v>
      </c>
      <c r="B11364" t="n">
        <v>-0.5027869455</v>
      </c>
      <c r="C11364" t="n">
        <v>-0.4545868721414932</v>
      </c>
      <c r="D11364" t="n">
        <v>0.25857194055</v>
      </c>
      <c r="E11364" t="n">
        <v>-0.2337834038909098</v>
      </c>
      <c r="F11364" t="n">
        <v>-10.3525273656</v>
      </c>
      <c r="G11364" t="n">
        <v>-9.21239565273301</v>
      </c>
    </row>
    <row r="11365">
      <c r="A11365" s="3" t="n">
        <v>45392.40188234954</v>
      </c>
      <c r="B11365" t="n">
        <v>-1.4628579805</v>
      </c>
      <c r="C11365" t="n">
        <v>-0.2877065833270405</v>
      </c>
      <c r="D11365" t="n">
        <v>0.7613588860499999</v>
      </c>
      <c r="E11365" t="n">
        <v>0.2093782866734274</v>
      </c>
      <c r="F11365" t="n">
        <v>-8.50180657095</v>
      </c>
      <c r="G11365" t="n">
        <v>-9.451091319619607</v>
      </c>
    </row>
    <row r="11366">
      <c r="A11366" s="3" t="n">
        <v>45392.40188290509</v>
      </c>
      <c r="B11366" t="n">
        <v>0.32561019995</v>
      </c>
      <c r="C11366" t="n">
        <v>-0.1156989938559444</v>
      </c>
      <c r="D11366" t="n">
        <v>-1.31441471945</v>
      </c>
      <c r="E11366" t="n">
        <v>-0.08387575168554791</v>
      </c>
      <c r="F11366" t="n">
        <v>-9.315836974149999</v>
      </c>
      <c r="G11366" t="n">
        <v>-9.485921545848161</v>
      </c>
    </row>
    <row r="11367">
      <c r="A11367" s="3" t="n">
        <v>45392.4018834838</v>
      </c>
      <c r="B11367" t="n">
        <v>1.0582356015</v>
      </c>
      <c r="C11367" t="n">
        <v>0.353135020552332</v>
      </c>
      <c r="D11367" t="n">
        <v>-0.14605043845</v>
      </c>
      <c r="E11367" t="n">
        <v>-0.5796812538991858</v>
      </c>
      <c r="F11367" t="n">
        <v>-9.581597189149999</v>
      </c>
      <c r="G11367" t="n">
        <v>-9.922023179910866</v>
      </c>
    </row>
    <row r="11368">
      <c r="A11368" s="3" t="n">
        <v>45392.40188403935</v>
      </c>
      <c r="B11368" t="n">
        <v>0.4812319287999999</v>
      </c>
      <c r="C11368" t="n">
        <v>0.9183233258736625</v>
      </c>
      <c r="D11368" t="n">
        <v>0.42377476645</v>
      </c>
      <c r="E11368" t="n">
        <v>-1.104513640036483</v>
      </c>
      <c r="F11368" t="n">
        <v>-10.70926387265</v>
      </c>
      <c r="G11368" t="n">
        <v>-10.44661563458336</v>
      </c>
    </row>
    <row r="11369">
      <c r="A11369" s="3" t="n">
        <v>45392.40188460648</v>
      </c>
      <c r="B11369" t="n">
        <v>1.57538928925</v>
      </c>
      <c r="C11369" t="n">
        <v>0.7724059286893963</v>
      </c>
      <c r="D11369" t="n">
        <v>-1.03908321405</v>
      </c>
      <c r="E11369" t="n">
        <v>-1.575769691260844</v>
      </c>
      <c r="F11369" t="n">
        <v>-11.28387472275</v>
      </c>
      <c r="G11369" t="n">
        <v>-10.28801204407229</v>
      </c>
    </row>
    <row r="11370">
      <c r="A11370" s="3" t="n">
        <v>45392.40188517361</v>
      </c>
      <c r="B11370" t="n">
        <v>0.26335758575</v>
      </c>
      <c r="C11370" t="n">
        <v>0.453284599312006</v>
      </c>
      <c r="D11370" t="n">
        <v>-3.6104554906</v>
      </c>
      <c r="E11370" t="n">
        <v>-1.197580531563756</v>
      </c>
      <c r="F11370" t="n">
        <v>-10.61349212875</v>
      </c>
      <c r="G11370" t="n">
        <v>-10.48568114492707</v>
      </c>
    </row>
    <row r="11371">
      <c r="A11371" s="3" t="n">
        <v>45392.40188574074</v>
      </c>
      <c r="B11371" t="n">
        <v>0.4764462836</v>
      </c>
      <c r="C11371" t="n">
        <v>-0.2698255857597909</v>
      </c>
      <c r="D11371" t="n">
        <v>-1.7741014382</v>
      </c>
      <c r="E11371" t="n">
        <v>-0.5349891952624724</v>
      </c>
      <c r="F11371" t="n">
        <v>-10.16817215225</v>
      </c>
      <c r="G11371" t="n">
        <v>-10.09747957845457</v>
      </c>
    </row>
    <row r="11372">
      <c r="A11372" s="3" t="n">
        <v>45392.4018862963</v>
      </c>
      <c r="B11372" t="n">
        <v>-1.3623005914</v>
      </c>
      <c r="C11372" t="n">
        <v>-0.9864065764114247</v>
      </c>
      <c r="D11372" t="n">
        <v>0.0047856452</v>
      </c>
      <c r="E11372" t="n">
        <v>-0.1273048326707463</v>
      </c>
      <c r="F11372" t="n">
        <v>-9.303863054499999</v>
      </c>
      <c r="G11372" t="n">
        <v>-10.11590698244362</v>
      </c>
    </row>
    <row r="11373">
      <c r="A11373" s="3" t="n">
        <v>45392.40188686342</v>
      </c>
      <c r="B11373" t="n">
        <v>-2.2744955611</v>
      </c>
      <c r="C11373" t="n">
        <v>-1.780573758622033</v>
      </c>
      <c r="D11373" t="n">
        <v>1.20428603995</v>
      </c>
      <c r="E11373" t="n">
        <v>0.6671561604313538</v>
      </c>
      <c r="F11373" t="n">
        <v>-9.2966845867</v>
      </c>
      <c r="G11373" t="n">
        <v>-9.611707993640236</v>
      </c>
    </row>
    <row r="11374">
      <c r="A11374" s="3" t="n">
        <v>45392.40188743055</v>
      </c>
      <c r="B11374" t="n">
        <v>-2.32955990085</v>
      </c>
      <c r="C11374" t="n">
        <v>-2.33223473893031</v>
      </c>
      <c r="D11374" t="n">
        <v>3.72537962195</v>
      </c>
      <c r="E11374" t="n">
        <v>1.07657595718322</v>
      </c>
      <c r="F11374" t="n">
        <v>-9.75876412805</v>
      </c>
      <c r="G11374" t="n">
        <v>-9.418575759962264</v>
      </c>
    </row>
    <row r="11375">
      <c r="A11375" s="3" t="n">
        <v>45392.40188799769</v>
      </c>
      <c r="B11375" t="n">
        <v>-2.1763309946</v>
      </c>
      <c r="C11375" t="n">
        <v>-2.275789330260962</v>
      </c>
      <c r="D11375" t="n">
        <v>0.7374110467499999</v>
      </c>
      <c r="E11375" t="n">
        <v>1.349403040763407</v>
      </c>
      <c r="F11375" t="n">
        <v>-9.038112646149999</v>
      </c>
      <c r="G11375" t="n">
        <v>-9.284613080595829</v>
      </c>
    </row>
    <row r="11376">
      <c r="A11376" s="3" t="n">
        <v>45392.40188855324</v>
      </c>
      <c r="B11376" t="n">
        <v>-2.3750529502</v>
      </c>
      <c r="C11376" t="n">
        <v>-1.713692817089865</v>
      </c>
      <c r="D11376" t="n">
        <v>0.42616758905</v>
      </c>
      <c r="E11376" t="n">
        <v>0.611648692685433</v>
      </c>
      <c r="F11376" t="n">
        <v>-11.08515276715</v>
      </c>
      <c r="G11376" t="n">
        <v>-9.443925515885107</v>
      </c>
    </row>
    <row r="11377">
      <c r="A11377" s="3" t="n">
        <v>45392.40189025463</v>
      </c>
      <c r="B11377" t="n">
        <v>-2.035076008</v>
      </c>
      <c r="C11377" t="n">
        <v>-0.9717748031588604</v>
      </c>
      <c r="D11377" t="n">
        <v>0.4094080242</v>
      </c>
      <c r="E11377" t="n">
        <v>-0.151246888561772</v>
      </c>
      <c r="F11377" t="n">
        <v>-7.6231405376</v>
      </c>
      <c r="G11377" t="n">
        <v>-9.698626024180214</v>
      </c>
    </row>
    <row r="11378">
      <c r="A11378" s="3" t="n">
        <v>45392.40189030093</v>
      </c>
      <c r="B11378" t="n">
        <v>0.5458773656</v>
      </c>
      <c r="C11378" t="n">
        <v>-0.3255121334500008</v>
      </c>
      <c r="D11378" t="n">
        <v>-2.729386828</v>
      </c>
      <c r="E11378" t="n">
        <v>-0.7443224719269251</v>
      </c>
      <c r="F11378" t="n">
        <v>-10.27351518655</v>
      </c>
      <c r="G11378" t="n">
        <v>-9.629964387026368</v>
      </c>
    </row>
    <row r="11379">
      <c r="A11379" s="3" t="n">
        <v>45392.40189033565</v>
      </c>
      <c r="B11379" t="n">
        <v>1.20667886255</v>
      </c>
      <c r="C11379" t="n">
        <v>0.11090271907028</v>
      </c>
      <c r="D11379" t="n">
        <v>-0.4764462836</v>
      </c>
      <c r="E11379" t="n">
        <v>-0.9079699722806553</v>
      </c>
      <c r="F11379" t="n">
        <v>-9.4307611055</v>
      </c>
      <c r="G11379" t="n">
        <v>-9.730682728626718</v>
      </c>
    </row>
    <row r="11380">
      <c r="A11380" s="3" t="n">
        <v>45392.40189081019</v>
      </c>
      <c r="B11380" t="n">
        <v>1.6615799361</v>
      </c>
      <c r="C11380" t="n">
        <v>0.6851333043153867</v>
      </c>
      <c r="D11380" t="n">
        <v>-1.75973469595</v>
      </c>
      <c r="E11380" t="n">
        <v>-0.5009280252715631</v>
      </c>
      <c r="F11380" t="n">
        <v>-10.98220255545</v>
      </c>
      <c r="G11380" t="n">
        <v>-10.02132984395702</v>
      </c>
    </row>
    <row r="11381">
      <c r="A11381" s="3" t="n">
        <v>45392.40189137732</v>
      </c>
      <c r="B11381" t="n">
        <v>-0.4022295564</v>
      </c>
      <c r="C11381" t="n">
        <v>1.068999051365737</v>
      </c>
      <c r="D11381" t="n">
        <v>0.5746108501</v>
      </c>
      <c r="E11381" t="n">
        <v>-0.5137813431162019</v>
      </c>
      <c r="F11381" t="n">
        <v>-9.92875259915</v>
      </c>
      <c r="G11381" t="n">
        <v>-10.22761567555982</v>
      </c>
    </row>
    <row r="11382">
      <c r="A11382" s="3" t="n">
        <v>45392.40189194444</v>
      </c>
      <c r="B11382" t="n">
        <v>0.2992793447</v>
      </c>
      <c r="C11382" t="n">
        <v>0.9997675541236627</v>
      </c>
      <c r="D11382" t="n">
        <v>0.7829040961</v>
      </c>
      <c r="E11382" t="n">
        <v>-0.4396223814279733</v>
      </c>
      <c r="F11382" t="n">
        <v>-9.3589372009</v>
      </c>
      <c r="G11382" t="n">
        <v>-10.54986205740388</v>
      </c>
    </row>
    <row r="11383">
      <c r="A11383" s="3" t="n">
        <v>45392.40189251157</v>
      </c>
      <c r="B11383" t="n">
        <v>0.5434845429999999</v>
      </c>
      <c r="C11383" t="n">
        <v>0.4731540380375305</v>
      </c>
      <c r="D11383" t="n">
        <v>0.93613300235</v>
      </c>
      <c r="E11383" t="n">
        <v>0.2178009417606067</v>
      </c>
      <c r="F11383" t="n">
        <v>-11.39400340225</v>
      </c>
      <c r="G11383" t="n">
        <v>-10.26951736509269</v>
      </c>
    </row>
    <row r="11384">
      <c r="A11384" s="3" t="n">
        <v>45392.40189306713</v>
      </c>
      <c r="B11384" t="n">
        <v>1.5251105947</v>
      </c>
      <c r="C11384" t="n">
        <v>-0.125882136922378</v>
      </c>
      <c r="D11384" t="n">
        <v>-0.7757256283</v>
      </c>
      <c r="E11384" t="n">
        <v>0.3164318841890451</v>
      </c>
      <c r="F11384" t="n">
        <v>-10.9319238609</v>
      </c>
      <c r="G11384" t="n">
        <v>-10.46711859661448</v>
      </c>
    </row>
    <row r="11385">
      <c r="A11385" s="3" t="n">
        <v>45392.40189363426</v>
      </c>
      <c r="B11385" t="n">
        <v>-0.41898912125</v>
      </c>
      <c r="C11385" t="n">
        <v>-0.5647574299230785</v>
      </c>
      <c r="D11385" t="n">
        <v>-1.0630212467</v>
      </c>
      <c r="E11385" t="n">
        <v>0.9062474079199327</v>
      </c>
      <c r="F11385" t="n">
        <v>-10.23999605685</v>
      </c>
      <c r="G11385" t="n">
        <v>-10.15359540139035</v>
      </c>
    </row>
    <row r="11386">
      <c r="A11386" s="3" t="n">
        <v>45392.40189420139</v>
      </c>
      <c r="B11386" t="n">
        <v>-1.51074385245</v>
      </c>
      <c r="C11386" t="n">
        <v>-0.9740766227899794</v>
      </c>
      <c r="D11386" t="n">
        <v>1.27132429935</v>
      </c>
      <c r="E11386" t="n">
        <v>1.329048938650237</v>
      </c>
      <c r="F11386" t="n">
        <v>-9.34217763605</v>
      </c>
      <c r="G11386" t="n">
        <v>-10.73076606145224</v>
      </c>
    </row>
    <row r="11387">
      <c r="A11387" s="3" t="n">
        <v>45392.40189476852</v>
      </c>
      <c r="B11387" t="n">
        <v>-1.9800018616</v>
      </c>
      <c r="C11387" t="n">
        <v>-1.67516571240455</v>
      </c>
      <c r="D11387" t="n">
        <v>3.18428790155</v>
      </c>
      <c r="E11387" t="n">
        <v>1.77334367446842</v>
      </c>
      <c r="F11387" t="n">
        <v>-10.4961751748</v>
      </c>
      <c r="G11387" t="n">
        <v>-10.61027529609747</v>
      </c>
    </row>
    <row r="11388">
      <c r="A11388" s="3" t="n">
        <v>45392.40189587963</v>
      </c>
      <c r="B11388" t="n">
        <v>-2.16674989755</v>
      </c>
      <c r="C11388" t="n">
        <v>-1.494456584093361</v>
      </c>
      <c r="D11388" t="n">
        <v>1.6088986123</v>
      </c>
      <c r="E11388" t="n">
        <v>1.709721123839865</v>
      </c>
      <c r="F11388" t="n">
        <v>-11.3413318851</v>
      </c>
      <c r="G11388" t="n">
        <v>-10.23034587892287</v>
      </c>
    </row>
    <row r="11389">
      <c r="A11389" s="3" t="n">
        <v>45392.40189591435</v>
      </c>
      <c r="B11389" t="n">
        <v>-1.00556408435</v>
      </c>
      <c r="C11389" t="n">
        <v>-1.091509930699187</v>
      </c>
      <c r="D11389" t="n">
        <v>2.98556594595</v>
      </c>
      <c r="E11389" t="n">
        <v>1.476918956432056</v>
      </c>
      <c r="F11389" t="n">
        <v>-9.730040450199999</v>
      </c>
      <c r="G11389" t="n">
        <v>-10.37241916074443</v>
      </c>
    </row>
    <row r="11390">
      <c r="A11390" s="3" t="n">
        <v>45392.40189645833</v>
      </c>
      <c r="B11390" t="n">
        <v>-1.3216029939</v>
      </c>
      <c r="C11390" t="n">
        <v>-0.01761722382750577</v>
      </c>
      <c r="D11390" t="n">
        <v>1.1994905881</v>
      </c>
      <c r="E11390" t="n">
        <v>0.248373893204313</v>
      </c>
      <c r="F11390" t="n">
        <v>-12.81377096265</v>
      </c>
      <c r="G11390" t="n">
        <v>-10.46233329430434</v>
      </c>
    </row>
    <row r="11391">
      <c r="A11391" s="3" t="n">
        <v>45392.40189702546</v>
      </c>
      <c r="B11391" t="n">
        <v>0.6272823672499999</v>
      </c>
      <c r="C11391" t="n">
        <v>0.6527194000719133</v>
      </c>
      <c r="D11391" t="n">
        <v>-1.434124496</v>
      </c>
      <c r="E11391" t="n">
        <v>-0.7286220024176011</v>
      </c>
      <c r="F11391" t="n">
        <v>-7.728483571899999</v>
      </c>
      <c r="G11391" t="n">
        <v>-10.79719194242136</v>
      </c>
    </row>
    <row r="11392">
      <c r="A11392" s="3" t="n">
        <v>45392.40189758102</v>
      </c>
      <c r="B11392" t="n">
        <v>3.99831830475</v>
      </c>
      <c r="C11392" t="n">
        <v>1.305090698357813</v>
      </c>
      <c r="D11392" t="n">
        <v>-3.24414769315</v>
      </c>
      <c r="E11392" t="n">
        <v>-1.321377555246624</v>
      </c>
      <c r="F11392" t="n">
        <v>-10.4913895296</v>
      </c>
      <c r="G11392" t="n">
        <v>-10.69866222107963</v>
      </c>
    </row>
    <row r="11393">
      <c r="A11393" s="3" t="n">
        <v>45392.40189814815</v>
      </c>
      <c r="B11393" t="n">
        <v>1.1492217002</v>
      </c>
      <c r="C11393" t="n">
        <v>1.555901784110028</v>
      </c>
      <c r="D11393" t="n">
        <v>-2.25773599625</v>
      </c>
      <c r="E11393" t="n">
        <v>-1.508520828908746</v>
      </c>
      <c r="F11393" t="n">
        <v>-11.7100423118</v>
      </c>
      <c r="G11393" t="n">
        <v>-10.41555351646518</v>
      </c>
    </row>
    <row r="11394">
      <c r="A11394" s="3" t="n">
        <v>45392.40189870371</v>
      </c>
      <c r="B11394" t="n">
        <v>1.48679601315</v>
      </c>
      <c r="C11394" t="n">
        <v>0.8855255450021005</v>
      </c>
      <c r="D11394" t="n">
        <v>-2.77727269995</v>
      </c>
      <c r="E11394" t="n">
        <v>-1.343649188894992</v>
      </c>
      <c r="F11394" t="n">
        <v>-10.53927540155</v>
      </c>
      <c r="G11394" t="n">
        <v>-10.39860933971448</v>
      </c>
    </row>
    <row r="11395">
      <c r="A11395" s="3" t="n">
        <v>45392.40189928241</v>
      </c>
      <c r="B11395" t="n">
        <v>-1.03190474625</v>
      </c>
      <c r="C11395" t="n">
        <v>0.2301672188479028</v>
      </c>
      <c r="D11395" t="n">
        <v>2.3104075134</v>
      </c>
      <c r="E11395" t="n">
        <v>-0.6150019497836847</v>
      </c>
      <c r="F11395" t="n">
        <v>-11.45625601645</v>
      </c>
      <c r="G11395" t="n">
        <v>-10.10960855289933</v>
      </c>
    </row>
    <row r="11396">
      <c r="A11396" s="3" t="n">
        <v>45392.40189983796</v>
      </c>
      <c r="B11396" t="n">
        <v>0.22026716565</v>
      </c>
      <c r="C11396" t="n">
        <v>-1.0285134512366</v>
      </c>
      <c r="D11396" t="n">
        <v>0.4357486861</v>
      </c>
      <c r="E11396" t="n">
        <v>0.009063813406993027</v>
      </c>
      <c r="F11396" t="n">
        <v>-8.801085915649999</v>
      </c>
      <c r="G11396" t="n">
        <v>-10.42070399647637</v>
      </c>
    </row>
    <row r="11397">
      <c r="A11397" s="3" t="n">
        <v>45392.40190041667</v>
      </c>
      <c r="B11397" t="n">
        <v>-2.20266184985</v>
      </c>
      <c r="C11397" t="n">
        <v>-1.74232016574849</v>
      </c>
      <c r="D11397" t="n">
        <v>-0.11253130875</v>
      </c>
      <c r="E11397" t="n">
        <v>0.4509205794602578</v>
      </c>
      <c r="F11397" t="n">
        <v>-8.9950124194</v>
      </c>
      <c r="G11397" t="n">
        <v>-9.78090505208371</v>
      </c>
    </row>
    <row r="11398">
      <c r="A11398" s="3" t="n">
        <v>45392.40190153935</v>
      </c>
      <c r="B11398" t="n">
        <v>-3.65834136255</v>
      </c>
      <c r="C11398" t="n">
        <v>-1.485230812375762</v>
      </c>
      <c r="D11398" t="n">
        <v>1.13246213535</v>
      </c>
      <c r="E11398" t="n">
        <v>0.1972358252275064</v>
      </c>
      <c r="F11398" t="n">
        <v>-10.43153954465</v>
      </c>
      <c r="G11398" t="n">
        <v>-9.391403292980211</v>
      </c>
    </row>
    <row r="11399">
      <c r="A11399" s="3" t="n">
        <v>45392.40190209491</v>
      </c>
      <c r="B11399" t="n">
        <v>-0.682346707</v>
      </c>
      <c r="C11399" t="n">
        <v>-1.488868348027393</v>
      </c>
      <c r="D11399" t="n">
        <v>-0.4070152016</v>
      </c>
      <c r="E11399" t="n">
        <v>0.3790884455036143</v>
      </c>
      <c r="F11399" t="n">
        <v>-9.69172586865</v>
      </c>
      <c r="G11399" t="n">
        <v>-9.543186827032427</v>
      </c>
    </row>
    <row r="11400">
      <c r="A11400" s="3" t="n">
        <v>45392.40190266204</v>
      </c>
      <c r="B11400" t="n">
        <v>-1.6065057897</v>
      </c>
      <c r="C11400" t="n">
        <v>-1.069402175544642</v>
      </c>
      <c r="D11400" t="n">
        <v>-1.20667886255</v>
      </c>
      <c r="E11400" t="n">
        <v>0.1553671674178327</v>
      </c>
      <c r="F11400" t="n">
        <v>-9.775523692899998</v>
      </c>
      <c r="G11400" t="n">
        <v>-9.690963761646879</v>
      </c>
    </row>
    <row r="11401">
      <c r="A11401" s="3" t="n">
        <v>45392.40190322917</v>
      </c>
      <c r="B11401" t="n">
        <v>1.6328464516</v>
      </c>
      <c r="C11401" t="n">
        <v>-0.4171024726615396</v>
      </c>
      <c r="D11401" t="n">
        <v>0.009581097049999999</v>
      </c>
      <c r="E11401" t="n">
        <v>-0.2113353876984854</v>
      </c>
      <c r="F11401" t="n">
        <v>-8.987833951599999</v>
      </c>
      <c r="G11401" t="n">
        <v>-10.34771707804875</v>
      </c>
    </row>
    <row r="11402">
      <c r="A11402" s="3" t="n">
        <v>45392.40190379629</v>
      </c>
      <c r="B11402" t="n">
        <v>0.56024410785</v>
      </c>
      <c r="C11402" t="n">
        <v>0.693572852443009</v>
      </c>
      <c r="D11402" t="n">
        <v>-0.53151062335</v>
      </c>
      <c r="E11402" t="n">
        <v>-0.6982789700547805</v>
      </c>
      <c r="F11402" t="n">
        <v>-10.60392083835</v>
      </c>
      <c r="G11402" t="n">
        <v>-10.44619774328115</v>
      </c>
    </row>
    <row r="11403">
      <c r="A11403" s="3" t="n">
        <v>45392.40190435185</v>
      </c>
      <c r="B11403" t="n">
        <v>-0.6368536576499999</v>
      </c>
      <c r="C11403" t="n">
        <v>1.560670444832289</v>
      </c>
      <c r="D11403" t="n">
        <v>2.02549491095</v>
      </c>
      <c r="E11403" t="n">
        <v>-1.398111802659095</v>
      </c>
      <c r="F11403" t="n">
        <v>-11.645396875</v>
      </c>
      <c r="G11403" t="n">
        <v>-10.69978831709898</v>
      </c>
    </row>
    <row r="11404">
      <c r="A11404" s="3" t="n">
        <v>45392.40190491898</v>
      </c>
      <c r="B11404" t="n">
        <v>1.7286181955</v>
      </c>
      <c r="C11404" t="n">
        <v>1.283417110344176</v>
      </c>
      <c r="D11404" t="n">
        <v>-2.1499903327</v>
      </c>
      <c r="E11404" t="n">
        <v>-1.596969908392895</v>
      </c>
      <c r="F11404" t="n">
        <v>-10.80742843915</v>
      </c>
      <c r="G11404" t="n">
        <v>-10.75269030195364</v>
      </c>
    </row>
    <row r="11405">
      <c r="A11405" s="3" t="n">
        <v>45392.40190548611</v>
      </c>
      <c r="B11405" t="n">
        <v>3.1004900773</v>
      </c>
      <c r="C11405" t="n">
        <v>1.300967813538815</v>
      </c>
      <c r="D11405" t="n">
        <v>-5.0110608569</v>
      </c>
      <c r="E11405" t="n">
        <v>-1.454841695615738</v>
      </c>
      <c r="F11405" t="n">
        <v>-11.25992688345</v>
      </c>
      <c r="G11405" t="n">
        <v>-10.65067693392952</v>
      </c>
    </row>
    <row r="11406">
      <c r="A11406" s="3" t="n">
        <v>45392.40190604167</v>
      </c>
      <c r="B11406" t="n">
        <v>1.68312514615</v>
      </c>
      <c r="C11406" t="n">
        <v>1.02238059177611</v>
      </c>
      <c r="D11406" t="n">
        <v>-1.37188168845</v>
      </c>
      <c r="E11406" t="n">
        <v>-1.348370713691146</v>
      </c>
      <c r="F11406" t="n">
        <v>-9.57920436655</v>
      </c>
      <c r="G11406" t="n">
        <v>-10.5898276079118</v>
      </c>
    </row>
    <row r="11407">
      <c r="A11407" s="3" t="n">
        <v>45392.40190660879</v>
      </c>
      <c r="B11407" t="n">
        <v>0.3423697648</v>
      </c>
      <c r="C11407" t="n">
        <v>0.8078779304395128</v>
      </c>
      <c r="D11407" t="n">
        <v>-1.24737646005</v>
      </c>
      <c r="E11407" t="n">
        <v>-0.6973157238596757</v>
      </c>
      <c r="F11407" t="n">
        <v>-10.94150495795</v>
      </c>
      <c r="G11407" t="n">
        <v>-10.09880354478254</v>
      </c>
    </row>
    <row r="11408">
      <c r="A11408" s="3" t="n">
        <v>45392.40190717592</v>
      </c>
      <c r="B11408" t="n">
        <v>-2.09253317035</v>
      </c>
      <c r="C11408" t="n">
        <v>0.1122463672762241</v>
      </c>
      <c r="D11408" t="n">
        <v>1.1276666835</v>
      </c>
      <c r="E11408" t="n">
        <v>-0.1956895062548957</v>
      </c>
      <c r="F11408" t="n">
        <v>-8.434768311549998</v>
      </c>
      <c r="G11408" t="n">
        <v>-9.605753391188372</v>
      </c>
    </row>
    <row r="11409">
      <c r="A11409" s="3" t="n">
        <v>45392.40190774306</v>
      </c>
      <c r="B11409" t="n">
        <v>1.1994905881</v>
      </c>
      <c r="C11409" t="n">
        <v>-0.3117224976939403</v>
      </c>
      <c r="D11409" t="n">
        <v>1.9752162164</v>
      </c>
      <c r="E11409" t="n">
        <v>0.64144851893182</v>
      </c>
      <c r="F11409" t="n">
        <v>-9.931145421749999</v>
      </c>
      <c r="G11409" t="n">
        <v>-9.571429933313778</v>
      </c>
    </row>
    <row r="11410">
      <c r="A11410" s="3" t="n">
        <v>45392.40190831019</v>
      </c>
      <c r="B11410" t="n">
        <v>0</v>
      </c>
      <c r="C11410" t="n">
        <v>-0.3570785968338007</v>
      </c>
      <c r="D11410" t="n">
        <v>0.6536132225</v>
      </c>
      <c r="E11410" t="n">
        <v>0.5518922252299551</v>
      </c>
      <c r="F11410" t="n">
        <v>-10.00057650375</v>
      </c>
      <c r="G11410" t="n">
        <v>-9.372118527184874</v>
      </c>
    </row>
    <row r="11411">
      <c r="A11411" s="3" t="n">
        <v>45392.40190886574</v>
      </c>
      <c r="B11411" t="n">
        <v>-1.491591465</v>
      </c>
      <c r="C11411" t="n">
        <v>0.1635241285820517</v>
      </c>
      <c r="D11411" t="n">
        <v>1.0247164718</v>
      </c>
      <c r="E11411" t="n">
        <v>-0.05585486089289068</v>
      </c>
      <c r="F11411" t="n">
        <v>-8.70531417175</v>
      </c>
      <c r="G11411" t="n">
        <v>-9.601604035272171</v>
      </c>
    </row>
    <row r="11412">
      <c r="A11412" s="3" t="n">
        <v>45392.40190943287</v>
      </c>
      <c r="B11412" t="n">
        <v>-0.474053461</v>
      </c>
      <c r="C11412" t="n">
        <v>0.2344521762741265</v>
      </c>
      <c r="D11412" t="n">
        <v>-1.6974918884</v>
      </c>
      <c r="E11412" t="n">
        <v>-0.2981552374418424</v>
      </c>
      <c r="F11412" t="n">
        <v>-9.270343924800001</v>
      </c>
      <c r="G11412" t="n">
        <v>-9.177200134506784</v>
      </c>
    </row>
    <row r="11413">
      <c r="A11413" s="3" t="n">
        <v>45392.40191</v>
      </c>
      <c r="B11413" t="n">
        <v>3.2297809509</v>
      </c>
      <c r="C11413" t="n">
        <v>0.7066403850129391</v>
      </c>
      <c r="D11413" t="n">
        <v>-2.4181433703</v>
      </c>
      <c r="E11413" t="n">
        <v>-1.034597346025061</v>
      </c>
      <c r="F11413" t="n">
        <v>-10.3908321405</v>
      </c>
      <c r="G11413" t="n">
        <v>-9.485082242907836</v>
      </c>
    </row>
    <row r="11414">
      <c r="A11414" s="3" t="n">
        <v>45392.40191055556</v>
      </c>
      <c r="B11414" t="n">
        <v>0.9265519052999999</v>
      </c>
      <c r="C11414" t="n">
        <v>0.460360657340444</v>
      </c>
      <c r="D11414" t="n">
        <v>-2.4899672749</v>
      </c>
      <c r="E11414" t="n">
        <v>-1.37675534204744</v>
      </c>
      <c r="F11414" t="n">
        <v>-8.80826438345</v>
      </c>
      <c r="G11414" t="n">
        <v>-9.233010488295829</v>
      </c>
    </row>
    <row r="11415">
      <c r="A11415" s="3" t="n">
        <v>45392.40191112269</v>
      </c>
      <c r="B11415" t="n">
        <v>0.5722180274999999</v>
      </c>
      <c r="C11415" t="n">
        <v>0.9770112570876482</v>
      </c>
      <c r="D11415" t="n">
        <v>0.5123582359</v>
      </c>
      <c r="E11415" t="n">
        <v>-1.591512244785669</v>
      </c>
      <c r="F11415" t="n">
        <v>-9.8689026142</v>
      </c>
      <c r="G11415" t="n">
        <v>-9.487867834412963</v>
      </c>
    </row>
    <row r="11416">
      <c r="A11416" s="3" t="n">
        <v>45392.40191168981</v>
      </c>
      <c r="B11416" t="n">
        <v>-1.13246213535</v>
      </c>
      <c r="C11416" t="n">
        <v>1.576075457578793</v>
      </c>
      <c r="D11416" t="n">
        <v>-0.56263693045</v>
      </c>
      <c r="E11416" t="n">
        <v>-2.075039684043363</v>
      </c>
      <c r="F11416" t="n">
        <v>-7.71650965225</v>
      </c>
      <c r="G11416" t="n">
        <v>-9.701834124571006</v>
      </c>
    </row>
    <row r="11417">
      <c r="A11417" s="3" t="n">
        <v>45392.4019133912</v>
      </c>
      <c r="B11417" t="n">
        <v>2.88261573425</v>
      </c>
      <c r="C11417" t="n">
        <v>1.570902369696158</v>
      </c>
      <c r="D11417" t="n">
        <v>-2.98556594595</v>
      </c>
      <c r="E11417" t="n">
        <v>-2.02176920688567</v>
      </c>
      <c r="F11417" t="n">
        <v>-11.46104166165</v>
      </c>
      <c r="G11417" t="n">
        <v>-9.541183115845714</v>
      </c>
    </row>
    <row r="11418">
      <c r="A11418" s="3" t="n">
        <v>45392.4019134375</v>
      </c>
      <c r="B11418" t="n">
        <v>0.5865749630999999</v>
      </c>
      <c r="C11418" t="n">
        <v>1.109138904219234</v>
      </c>
      <c r="D11418" t="n">
        <v>-1.7429751311</v>
      </c>
      <c r="E11418" t="n">
        <v>-1.853287851017604</v>
      </c>
      <c r="F11418" t="n">
        <v>-9.009379161649999</v>
      </c>
      <c r="G11418" t="n">
        <v>-9.780280535351775</v>
      </c>
    </row>
    <row r="11419">
      <c r="A11419" s="3" t="n">
        <v>45392.40191347223</v>
      </c>
      <c r="B11419" t="n">
        <v>3.24414769315</v>
      </c>
      <c r="C11419" t="n">
        <v>1.082719606244642</v>
      </c>
      <c r="D11419" t="n">
        <v>-3.1723139819</v>
      </c>
      <c r="E11419" t="n">
        <v>-1.744790892924714</v>
      </c>
      <c r="F11419" t="n">
        <v>-11.04924081485</v>
      </c>
      <c r="G11419" t="n">
        <v>-9.93722076715131</v>
      </c>
    </row>
    <row r="11420">
      <c r="A11420" s="3" t="n">
        <v>45392.40191450231</v>
      </c>
      <c r="B11420" t="n">
        <v>1.58256775705</v>
      </c>
      <c r="C11420" t="n">
        <v>0.8341192685766923</v>
      </c>
      <c r="D11420" t="n">
        <v>-2.64319618115</v>
      </c>
      <c r="E11420" t="n">
        <v>-1.451040967250004</v>
      </c>
      <c r="F11420" t="n">
        <v>-9.054872210999999</v>
      </c>
      <c r="G11420" t="n">
        <v>-9.787088727821473</v>
      </c>
    </row>
    <row r="11421">
      <c r="A11421" s="3" t="n">
        <v>45392.40191453704</v>
      </c>
      <c r="B11421" t="n">
        <v>-0.9385258249499999</v>
      </c>
      <c r="C11421" t="n">
        <v>0.3967072923431246</v>
      </c>
      <c r="D11421" t="n">
        <v>0.5099654133</v>
      </c>
      <c r="E11421" t="n">
        <v>-0.3358800027137537</v>
      </c>
      <c r="F11421" t="n">
        <v>-9.464280235199999</v>
      </c>
      <c r="G11421" t="n">
        <v>-10.19128587767625</v>
      </c>
    </row>
    <row r="11422">
      <c r="A11422" s="3" t="n">
        <v>45392.40191508102</v>
      </c>
      <c r="B11422" t="n">
        <v>-1.43891994785</v>
      </c>
      <c r="C11422" t="n">
        <v>-0.400321557202915</v>
      </c>
      <c r="D11422" t="n">
        <v>1.18033820065</v>
      </c>
      <c r="E11422" t="n">
        <v>0.5147692773812371</v>
      </c>
      <c r="F11422" t="n">
        <v>-11.28148190015</v>
      </c>
      <c r="G11422" t="n">
        <v>-9.752907249208302</v>
      </c>
    </row>
    <row r="11423">
      <c r="A11423" s="3" t="n">
        <v>45392.40191563658</v>
      </c>
      <c r="B11423" t="n">
        <v>-0.4141936694</v>
      </c>
      <c r="C11423" t="n">
        <v>-0.3319002401223787</v>
      </c>
      <c r="D11423" t="n">
        <v>0.60333452795</v>
      </c>
      <c r="E11423" t="n">
        <v>0.2378672678438236</v>
      </c>
      <c r="F11423" t="n">
        <v>-8.6550354772</v>
      </c>
      <c r="G11423" t="n">
        <v>-10.21166190188115</v>
      </c>
    </row>
    <row r="11424">
      <c r="A11424" s="3" t="n">
        <v>45392.4019162037</v>
      </c>
      <c r="B11424" t="n">
        <v>-0.12449542175</v>
      </c>
      <c r="C11424" t="n">
        <v>-0.4749902132385796</v>
      </c>
      <c r="D11424" t="n">
        <v>1.4939842876</v>
      </c>
      <c r="E11424" t="n">
        <v>0.1171703113864807</v>
      </c>
      <c r="F11424" t="n">
        <v>-10.19690563675</v>
      </c>
      <c r="G11424" t="n">
        <v>-10.02315536671308</v>
      </c>
    </row>
    <row r="11425">
      <c r="A11425" s="3" t="n">
        <v>45392.40191677083</v>
      </c>
      <c r="B11425" t="n">
        <v>-0.15083608365</v>
      </c>
      <c r="C11425" t="n">
        <v>0.4307547924582763</v>
      </c>
      <c r="D11425" t="n">
        <v>0.2753315054</v>
      </c>
      <c r="E11425" t="n">
        <v>-1.040841873283336</v>
      </c>
      <c r="F11425" t="n">
        <v>-11.7076494892</v>
      </c>
      <c r="G11425" t="n">
        <v>-10.25990152187019</v>
      </c>
    </row>
    <row r="11426">
      <c r="A11426" s="3" t="n">
        <v>45392.40191733796</v>
      </c>
      <c r="B11426" t="n">
        <v>1.0917547312</v>
      </c>
      <c r="C11426" t="n">
        <v>0.9949317555667861</v>
      </c>
      <c r="D11426" t="n">
        <v>-3.49313853665</v>
      </c>
      <c r="E11426" t="n">
        <v>-1.85555618173905</v>
      </c>
      <c r="F11426" t="n">
        <v>-8.719680914</v>
      </c>
      <c r="G11426" t="n">
        <v>-10.21753144478837</v>
      </c>
    </row>
    <row r="11427">
      <c r="A11427" s="3" t="n">
        <v>45392.4019179051</v>
      </c>
      <c r="B11427" t="n">
        <v>2.16914272015</v>
      </c>
      <c r="C11427" t="n">
        <v>1.210722471233337</v>
      </c>
      <c r="D11427" t="n">
        <v>-4.68545065695</v>
      </c>
      <c r="E11427" t="n">
        <v>-2.164071973460962</v>
      </c>
      <c r="F11427" t="n">
        <v>-11.63103013275</v>
      </c>
      <c r="G11427" t="n">
        <v>-10.11613200962917</v>
      </c>
    </row>
    <row r="11428">
      <c r="A11428" s="3" t="n">
        <v>45392.40191846065</v>
      </c>
      <c r="B11428" t="n">
        <v>1.2306168952</v>
      </c>
      <c r="C11428" t="n">
        <v>1.312366821189981</v>
      </c>
      <c r="D11428" t="n">
        <v>-1.31920036465</v>
      </c>
      <c r="E11428" t="n">
        <v>-1.936287381954551</v>
      </c>
      <c r="F11428" t="n">
        <v>-8.789111995999999</v>
      </c>
      <c r="G11428" t="n">
        <v>-10.44046051014129</v>
      </c>
    </row>
    <row r="11429">
      <c r="A11429" s="3" t="n">
        <v>45392.40191958333</v>
      </c>
      <c r="B11429" t="n">
        <v>2.33195272345</v>
      </c>
      <c r="C11429" t="n">
        <v>1.184547813744292</v>
      </c>
      <c r="D11429" t="n">
        <v>-3.00712096265</v>
      </c>
      <c r="E11429" t="n">
        <v>-1.370558659354316</v>
      </c>
      <c r="F11429" t="n">
        <v>-10.80982126175</v>
      </c>
      <c r="G11429" t="n">
        <v>-10.2676479295752</v>
      </c>
    </row>
    <row r="11430">
      <c r="A11430" s="3" t="n">
        <v>45392.40191961805</v>
      </c>
      <c r="B11430" t="n">
        <v>-1.37427451105</v>
      </c>
      <c r="C11430" t="n">
        <v>0.5563299057998851</v>
      </c>
      <c r="D11430" t="n">
        <v>2.4444840322</v>
      </c>
      <c r="E11430" t="n">
        <v>-0.3764173106338007</v>
      </c>
      <c r="F11430" t="n">
        <v>-10.2447915087</v>
      </c>
      <c r="G11430" t="n">
        <v>-10.15432863706728</v>
      </c>
    </row>
    <row r="11431">
      <c r="A11431" s="3" t="n">
        <v>45392.4019207176</v>
      </c>
      <c r="B11431" t="n">
        <v>0.25139347275</v>
      </c>
      <c r="C11431" t="n">
        <v>-0.4723061171320526</v>
      </c>
      <c r="D11431" t="n">
        <v>0.9792332290999999</v>
      </c>
      <c r="E11431" t="n">
        <v>1.215503064522731</v>
      </c>
      <c r="F11431" t="n">
        <v>-10.3525273656</v>
      </c>
      <c r="G11431" t="n">
        <v>-10.24574492538581</v>
      </c>
    </row>
    <row r="11432">
      <c r="A11432" s="3" t="n">
        <v>45392.40192074074</v>
      </c>
      <c r="B11432" t="n">
        <v>0.1005573891</v>
      </c>
      <c r="C11432" t="n">
        <v>-1.200142970347905</v>
      </c>
      <c r="D11432" t="n">
        <v>1.769315793</v>
      </c>
      <c r="E11432" t="n">
        <v>1.515084860938699</v>
      </c>
      <c r="F11432" t="n">
        <v>-10.67095909775</v>
      </c>
      <c r="G11432" t="n">
        <v>-10.02451268479478</v>
      </c>
    </row>
    <row r="11433">
      <c r="A11433" s="3" t="n">
        <v>45392.40192128472</v>
      </c>
      <c r="B11433" t="n">
        <v>-2.10450709</v>
      </c>
      <c r="C11433" t="n">
        <v>-1.291128063237649</v>
      </c>
      <c r="D11433" t="n">
        <v>1.5993273219</v>
      </c>
      <c r="E11433" t="n">
        <v>1.363719675375179</v>
      </c>
      <c r="F11433" t="n">
        <v>-9.548078059449999</v>
      </c>
      <c r="G11433" t="n">
        <v>-10.10106046870131</v>
      </c>
    </row>
    <row r="11434">
      <c r="A11434" s="3" t="n">
        <v>45392.40192240741</v>
      </c>
      <c r="B11434" t="n">
        <v>-3.0286661727</v>
      </c>
      <c r="C11434" t="n">
        <v>-1.447672142952102</v>
      </c>
      <c r="D11434" t="n">
        <v>1.2880838642</v>
      </c>
      <c r="E11434" t="n">
        <v>1.577094343368536</v>
      </c>
      <c r="F11434" t="n">
        <v>-9.7324332728</v>
      </c>
      <c r="G11434" t="n">
        <v>-9.988225748143734</v>
      </c>
    </row>
    <row r="11435">
      <c r="A11435" s="3" t="n">
        <v>45392.4019224537</v>
      </c>
      <c r="B11435" t="n">
        <v>-1.7022775336</v>
      </c>
      <c r="C11435" t="n">
        <v>-1.014929206506763</v>
      </c>
      <c r="D11435" t="n">
        <v>2.06140686325</v>
      </c>
      <c r="E11435" t="n">
        <v>1.245650512509328</v>
      </c>
      <c r="F11435" t="n">
        <v>-9.789890435149999</v>
      </c>
      <c r="G11435" t="n">
        <v>-10.08413243063336</v>
      </c>
    </row>
    <row r="11436">
      <c r="A11436" s="3" t="n">
        <v>45392.40192297454</v>
      </c>
      <c r="B11436" t="n">
        <v>0.5410917204</v>
      </c>
      <c r="C11436" t="n">
        <v>-0.9298870578136391</v>
      </c>
      <c r="D11436" t="n">
        <v>-2.13083794525</v>
      </c>
      <c r="E11436" t="n">
        <v>1.126013382891029</v>
      </c>
      <c r="F11436" t="n">
        <v>-10.5943397413</v>
      </c>
      <c r="G11436" t="n">
        <v>-10.24199935656891</v>
      </c>
    </row>
    <row r="11437">
      <c r="A11437" s="3" t="n">
        <v>45392.4019241088</v>
      </c>
      <c r="B11437" t="n">
        <v>0.8307899680499999</v>
      </c>
      <c r="C11437" t="n">
        <v>-0.4314340801305374</v>
      </c>
      <c r="D11437" t="n">
        <v>2.15717860715</v>
      </c>
      <c r="E11437" t="n">
        <v>0.568271845255596</v>
      </c>
      <c r="F11437" t="n">
        <v>-10.0388910853</v>
      </c>
      <c r="G11437" t="n">
        <v>-10.48093822380364</v>
      </c>
    </row>
    <row r="11438">
      <c r="A11438" s="3" t="n">
        <v>45392.40192523148</v>
      </c>
      <c r="B11438" t="n">
        <v>-0.8882471304</v>
      </c>
      <c r="C11438" t="n">
        <v>0.333193392081586</v>
      </c>
      <c r="D11438" t="n">
        <v>2.15478578455</v>
      </c>
      <c r="E11438" t="n">
        <v>-0.0154557147271564</v>
      </c>
      <c r="F11438" t="n">
        <v>-11.3413318851</v>
      </c>
      <c r="G11438" t="n">
        <v>-10.58235939817998</v>
      </c>
    </row>
    <row r="11439">
      <c r="A11439" s="3" t="n">
        <v>45392.40192527778</v>
      </c>
      <c r="B11439" t="n">
        <v>0.5363060752</v>
      </c>
      <c r="C11439" t="n">
        <v>0.662571768719932</v>
      </c>
      <c r="D11439" t="n">
        <v>0.2298482627</v>
      </c>
      <c r="E11439" t="n">
        <v>-0.06897684437261102</v>
      </c>
      <c r="F11439" t="n">
        <v>-10.4243512702</v>
      </c>
      <c r="G11439" t="n">
        <v>-10.47765075583989</v>
      </c>
    </row>
    <row r="11440">
      <c r="A11440" s="3" t="n">
        <v>45392.40192579861</v>
      </c>
      <c r="B11440" t="n">
        <v>0.24900065015</v>
      </c>
      <c r="C11440" t="n">
        <v>0.3377242472561781</v>
      </c>
      <c r="D11440" t="n">
        <v>-1.86029208505</v>
      </c>
      <c r="E11440" t="n">
        <v>0.1529136075939397</v>
      </c>
      <c r="F11440" t="n">
        <v>-10.8577071337</v>
      </c>
      <c r="G11440" t="n">
        <v>-10.49018655767404</v>
      </c>
    </row>
    <row r="11441">
      <c r="A11441" s="3" t="n">
        <v>45392.40192636574</v>
      </c>
      <c r="B11441" t="n">
        <v>0.7972708383499999</v>
      </c>
      <c r="C11441" t="n">
        <v>-0.01578173440617718</v>
      </c>
      <c r="D11441" t="n">
        <v>-1.01034972955</v>
      </c>
      <c r="E11441" t="n">
        <v>0.9286837658571123</v>
      </c>
      <c r="F11441" t="n">
        <v>-10.23999605685</v>
      </c>
      <c r="G11441" t="n">
        <v>-10.39493164023057</v>
      </c>
    </row>
    <row r="11442">
      <c r="A11442" s="3" t="n">
        <v>45392.40192692129</v>
      </c>
      <c r="B11442" t="n">
        <v>0.32561019995</v>
      </c>
      <c r="C11442" t="n">
        <v>-0.0777746438261074</v>
      </c>
      <c r="D11442" t="n">
        <v>0.6871323522</v>
      </c>
      <c r="E11442" t="n">
        <v>0.7879324387430091</v>
      </c>
      <c r="F11442" t="n">
        <v>-9.2895061189</v>
      </c>
      <c r="G11442" t="n">
        <v>-10.63378300197299</v>
      </c>
    </row>
    <row r="11443">
      <c r="A11443" s="3" t="n">
        <v>45392.40192748843</v>
      </c>
      <c r="B11443" t="n">
        <v>-1.13964060315</v>
      </c>
      <c r="C11443" t="n">
        <v>-0.1797656325720283</v>
      </c>
      <c r="D11443" t="n">
        <v>3.6104554906</v>
      </c>
      <c r="E11443" t="n">
        <v>1.202954324311192</v>
      </c>
      <c r="F11443" t="n">
        <v>-10.4842110618</v>
      </c>
      <c r="G11443" t="n">
        <v>-10.22332559764502</v>
      </c>
    </row>
    <row r="11444">
      <c r="A11444" s="3" t="n">
        <v>45392.40192805556</v>
      </c>
      <c r="B11444" t="n">
        <v>-1.5634153696</v>
      </c>
      <c r="C11444" t="n">
        <v>-0.9043217841840351</v>
      </c>
      <c r="D11444" t="n">
        <v>2.64080335855</v>
      </c>
      <c r="E11444" t="n">
        <v>1.844778490514458</v>
      </c>
      <c r="F11444" t="n">
        <v>-11.21683646335</v>
      </c>
      <c r="G11444" t="n">
        <v>-10.24442674246681</v>
      </c>
    </row>
    <row r="11445">
      <c r="A11445" s="3" t="n">
        <v>45392.40192862268</v>
      </c>
      <c r="B11445" t="n">
        <v>-0.3064578125</v>
      </c>
      <c r="C11445" t="n">
        <v>-1.613959575198373</v>
      </c>
      <c r="D11445" t="n">
        <v>2.3199788038</v>
      </c>
      <c r="E11445" t="n">
        <v>2.330851635531126</v>
      </c>
      <c r="F11445" t="n">
        <v>-10.34055344595</v>
      </c>
      <c r="G11445" t="n">
        <v>-10.08405955510842</v>
      </c>
    </row>
    <row r="11446">
      <c r="A11446" s="3" t="n">
        <v>45392.40192917824</v>
      </c>
      <c r="B11446" t="n">
        <v>-1.0630212467</v>
      </c>
      <c r="C11446" t="n">
        <v>-1.963395339924248</v>
      </c>
      <c r="D11446" t="n">
        <v>0.1699884711</v>
      </c>
      <c r="E11446" t="n">
        <v>1.82722083808532</v>
      </c>
      <c r="F11446" t="n">
        <v>-10.59913519315</v>
      </c>
      <c r="G11446" t="n">
        <v>-10.04816333002334</v>
      </c>
    </row>
    <row r="11447">
      <c r="A11447" s="3" t="n">
        <v>45392.40192975695</v>
      </c>
      <c r="B11447" t="n">
        <v>-2.6240437937</v>
      </c>
      <c r="C11447" t="n">
        <v>-1.735783907797208</v>
      </c>
      <c r="D11447" t="n">
        <v>1.41257928595</v>
      </c>
      <c r="E11447" t="n">
        <v>1.068288583575527</v>
      </c>
      <c r="F11447" t="n">
        <v>-7.7380548623</v>
      </c>
      <c r="G11447" t="n">
        <v>-9.955675739485109</v>
      </c>
    </row>
    <row r="11448">
      <c r="A11448" s="3" t="n">
        <v>45392.4019303125</v>
      </c>
      <c r="B11448" t="n">
        <v>-3.25132616095</v>
      </c>
      <c r="C11448" t="n">
        <v>-1.239755184284619</v>
      </c>
      <c r="D11448" t="n">
        <v>1.0558427789</v>
      </c>
      <c r="E11448" t="n">
        <v>0.2332981918794877</v>
      </c>
      <c r="F11448" t="n">
        <v>-10.80982126175</v>
      </c>
      <c r="G11448" t="n">
        <v>-9.63335168165807</v>
      </c>
    </row>
    <row r="11449">
      <c r="A11449" s="3" t="n">
        <v>45392.40193143518</v>
      </c>
      <c r="B11449" t="n">
        <v>-1.3958197211</v>
      </c>
      <c r="C11449" t="n">
        <v>-1.06556457508928</v>
      </c>
      <c r="D11449" t="n">
        <v>0.08619064685</v>
      </c>
      <c r="E11449" t="n">
        <v>-0.2299655310321685</v>
      </c>
      <c r="F11449" t="n">
        <v>-9.327810893799999</v>
      </c>
      <c r="G11449" t="n">
        <v>-9.375782968260864</v>
      </c>
    </row>
    <row r="11450">
      <c r="A11450" s="3" t="n">
        <v>45392.40193145833</v>
      </c>
      <c r="B11450" t="n">
        <v>1.1587929906</v>
      </c>
      <c r="C11450" t="n">
        <v>-0.4343891278045466</v>
      </c>
      <c r="D11450" t="n">
        <v>-2.09492599295</v>
      </c>
      <c r="E11450" t="n">
        <v>-0.9382643142833361</v>
      </c>
      <c r="F11450" t="n">
        <v>-9.82580238745</v>
      </c>
      <c r="G11450" t="n">
        <v>-9.579374622795248</v>
      </c>
    </row>
    <row r="11451">
      <c r="A11451" s="3" t="n">
        <v>45392.40193200231</v>
      </c>
      <c r="B11451" t="n">
        <v>1.17794537805</v>
      </c>
      <c r="C11451" t="n">
        <v>0.09198244519627072</v>
      </c>
      <c r="D11451" t="n">
        <v>-0.3830673623</v>
      </c>
      <c r="E11451" t="n">
        <v>-0.9129111066025666</v>
      </c>
      <c r="F11451" t="n">
        <v>-9.617509141449998</v>
      </c>
      <c r="G11451" t="n">
        <v>-9.94905277611786</v>
      </c>
    </row>
    <row r="11452">
      <c r="A11452" s="3" t="n">
        <v>45392.40193256945</v>
      </c>
      <c r="B11452" t="n">
        <v>0.05745716234999999</v>
      </c>
      <c r="C11452" t="n">
        <v>0.4485226363716798</v>
      </c>
      <c r="D11452" t="n">
        <v>-0.9792332290999999</v>
      </c>
      <c r="E11452" t="n">
        <v>-0.877813906328907</v>
      </c>
      <c r="F11452" t="n">
        <v>-9.598356753999999</v>
      </c>
      <c r="G11452" t="n">
        <v>-10.18484025694467</v>
      </c>
    </row>
    <row r="11453">
      <c r="A11453" s="3" t="n">
        <v>45392.40193313657</v>
      </c>
      <c r="B11453" t="n">
        <v>-0.6320680124499999</v>
      </c>
      <c r="C11453" t="n">
        <v>0.2614622277590918</v>
      </c>
      <c r="D11453" t="n">
        <v>-1.1899192977</v>
      </c>
      <c r="E11453" t="n">
        <v>-0.2009189195118886</v>
      </c>
      <c r="F11453" t="n">
        <v>-10.0077647782</v>
      </c>
      <c r="G11453" t="n">
        <v>-9.89345608843033</v>
      </c>
    </row>
    <row r="11454">
      <c r="A11454" s="3" t="n">
        <v>45392.40193369213</v>
      </c>
      <c r="B11454" t="n">
        <v>1.69269643655</v>
      </c>
      <c r="C11454" t="n">
        <v>-0.2487532894048958</v>
      </c>
      <c r="D11454" t="n">
        <v>-0.8451567102999999</v>
      </c>
      <c r="E11454" t="n">
        <v>0.4237945626245934</v>
      </c>
      <c r="F11454" t="n">
        <v>-11.3030271102</v>
      </c>
      <c r="G11454" t="n">
        <v>-9.967893865293501</v>
      </c>
    </row>
    <row r="11455">
      <c r="A11455" s="3" t="n">
        <v>45392.40193425926</v>
      </c>
      <c r="B11455" t="n">
        <v>-2.10450709</v>
      </c>
      <c r="C11455" t="n">
        <v>-0.6685703982298387</v>
      </c>
      <c r="D11455" t="n">
        <v>3.2393522413</v>
      </c>
      <c r="E11455" t="n">
        <v>1.299987697162591</v>
      </c>
      <c r="F11455" t="n">
        <v>-10.2830962836</v>
      </c>
      <c r="G11455" t="n">
        <v>-9.758705859633126</v>
      </c>
    </row>
    <row r="11456">
      <c r="A11456" s="3" t="n">
        <v>45392.40193594908</v>
      </c>
      <c r="B11456" t="n">
        <v>-1.2569575571</v>
      </c>
      <c r="C11456" t="n">
        <v>-0.8963037848504689</v>
      </c>
      <c r="D11456" t="n">
        <v>1.89381121475</v>
      </c>
      <c r="E11456" t="n">
        <v>1.535880262301869</v>
      </c>
      <c r="F11456" t="n">
        <v>-8.53293287805</v>
      </c>
      <c r="G11456" t="n">
        <v>-10.20823499204094</v>
      </c>
    </row>
    <row r="11457">
      <c r="A11457" s="3" t="n">
        <v>45392.40193599537</v>
      </c>
      <c r="B11457" t="n">
        <v>-1.24498363745</v>
      </c>
      <c r="C11457" t="n">
        <v>-0.9085864196712148</v>
      </c>
      <c r="D11457" t="n">
        <v>2.12365947745</v>
      </c>
      <c r="E11457" t="n">
        <v>1.395008649424829</v>
      </c>
      <c r="F11457" t="n">
        <v>-9.71567370795</v>
      </c>
      <c r="G11457" t="n">
        <v>-10.18510167617404</v>
      </c>
    </row>
    <row r="11458">
      <c r="A11458" s="3" t="n">
        <v>45392.4019365162</v>
      </c>
      <c r="B11458" t="n">
        <v>0.1005573891</v>
      </c>
      <c r="C11458" t="n">
        <v>-0.5915860469533817</v>
      </c>
      <c r="D11458" t="n">
        <v>-0.07901217904999999</v>
      </c>
      <c r="E11458" t="n">
        <v>0.7033526198779742</v>
      </c>
      <c r="F11458" t="n">
        <v>-10.1466269422</v>
      </c>
      <c r="G11458" t="n">
        <v>-10.10225381685189</v>
      </c>
    </row>
    <row r="11459">
      <c r="A11459" s="3" t="n">
        <v>45392.40193709491</v>
      </c>
      <c r="B11459" t="n">
        <v>0.09336911464999999</v>
      </c>
      <c r="C11459" t="n">
        <v>-0.1323064527639866</v>
      </c>
      <c r="D11459" t="n">
        <v>0.8930327756000001</v>
      </c>
      <c r="E11459" t="n">
        <v>-0.6724920981382303</v>
      </c>
      <c r="F11459" t="n">
        <v>-10.5512493212</v>
      </c>
      <c r="G11459" t="n">
        <v>-10.18470586697882</v>
      </c>
    </row>
    <row r="11460">
      <c r="A11460" s="3" t="n">
        <v>45392.40193711805</v>
      </c>
      <c r="B11460" t="n">
        <v>-0.46447236395</v>
      </c>
      <c r="C11460" t="n">
        <v>0.8830976790583942</v>
      </c>
      <c r="D11460" t="n">
        <v>-2.3175859812</v>
      </c>
      <c r="E11460" t="n">
        <v>-1.922041176920052</v>
      </c>
      <c r="F11460" t="n">
        <v>-12.5671631351</v>
      </c>
      <c r="G11460" t="n">
        <v>-10.13148641183231</v>
      </c>
    </row>
    <row r="11461">
      <c r="A11461" s="3" t="n">
        <v>45392.40193765047</v>
      </c>
      <c r="B11461" t="n">
        <v>1.2569575571</v>
      </c>
      <c r="C11461" t="n">
        <v>1.276422065760027</v>
      </c>
      <c r="D11461" t="n">
        <v>-3.6822793952</v>
      </c>
      <c r="E11461" t="n">
        <v>-2.279558192729028</v>
      </c>
      <c r="F11461" t="n">
        <v>-8.274360937499999</v>
      </c>
      <c r="G11461" t="n">
        <v>-10.55134839351029</v>
      </c>
    </row>
    <row r="11462">
      <c r="A11462" s="3" t="n">
        <v>45392.40193877315</v>
      </c>
      <c r="B11462" t="n">
        <v>2.7964250874</v>
      </c>
      <c r="C11462" t="n">
        <v>1.412946818161426</v>
      </c>
      <c r="D11462" t="n">
        <v>-3.32315006555</v>
      </c>
      <c r="E11462" t="n">
        <v>-2.086292163427628</v>
      </c>
      <c r="F11462" t="n">
        <v>-10.3118297681</v>
      </c>
      <c r="G11462" t="n">
        <v>-10.34294555991098</v>
      </c>
    </row>
    <row r="11463">
      <c r="A11463" s="3" t="n">
        <v>45392.4019387963</v>
      </c>
      <c r="B11463" t="n">
        <v>2.03028055615</v>
      </c>
      <c r="C11463" t="n">
        <v>1.560377091127277</v>
      </c>
      <c r="D11463" t="n">
        <v>-2.74375357025</v>
      </c>
      <c r="E11463" t="n">
        <v>-1.669940162373315</v>
      </c>
      <c r="F11463" t="n">
        <v>-10.50814909445</v>
      </c>
      <c r="G11463" t="n">
        <v>-10.33832473043709</v>
      </c>
    </row>
    <row r="11464">
      <c r="A11464" s="3" t="n">
        <v>45392.40193989583</v>
      </c>
      <c r="B11464" t="n">
        <v>1.1516145228</v>
      </c>
      <c r="C11464" t="n">
        <v>1.316794695109911</v>
      </c>
      <c r="D11464" t="n">
        <v>0.86430909775</v>
      </c>
      <c r="E11464" t="n">
        <v>-1.20465576665653</v>
      </c>
      <c r="F11464" t="n">
        <v>-9.124303293000001</v>
      </c>
      <c r="G11464" t="n">
        <v>-10.27513264373896</v>
      </c>
    </row>
    <row r="11465">
      <c r="A11465" s="3" t="n">
        <v>45392.40193993055</v>
      </c>
      <c r="B11465" t="n">
        <v>0.06943108200000001</v>
      </c>
      <c r="C11465" t="n">
        <v>0.7998530961680677</v>
      </c>
      <c r="D11465" t="n">
        <v>0.8379684358499999</v>
      </c>
      <c r="E11465" t="n">
        <v>-0.02764131171748246</v>
      </c>
      <c r="F11465" t="n">
        <v>-12.3229579368</v>
      </c>
      <c r="G11465" t="n">
        <v>-9.956083961293267</v>
      </c>
    </row>
    <row r="11466">
      <c r="A11466" s="3" t="n">
        <v>45392.40194046297</v>
      </c>
      <c r="B11466" t="n">
        <v>-0.09816456649999999</v>
      </c>
      <c r="C11466" t="n">
        <v>-0.2541253905623551</v>
      </c>
      <c r="D11466" t="n">
        <v>1.1587929906</v>
      </c>
      <c r="E11466" t="n">
        <v>0.6200534717812374</v>
      </c>
      <c r="F11466" t="n">
        <v>-8.997405241999999</v>
      </c>
      <c r="G11466" t="n">
        <v>-10.27923390363744</v>
      </c>
    </row>
    <row r="11467">
      <c r="A11467" s="3" t="n">
        <v>45392.40194104167</v>
      </c>
      <c r="B11467" t="n">
        <v>0.5075725906999999</v>
      </c>
      <c r="C11467" t="n">
        <v>-0.7052009333800721</v>
      </c>
      <c r="D11467" t="n">
        <v>-0.87148756555</v>
      </c>
      <c r="E11467" t="n">
        <v>0.4758541128115399</v>
      </c>
      <c r="F11467" t="n">
        <v>-10.66856627515</v>
      </c>
      <c r="G11467" t="n">
        <v>-9.720279861737906</v>
      </c>
    </row>
    <row r="11468">
      <c r="A11468" s="3" t="n">
        <v>45392.40194159722</v>
      </c>
      <c r="B11468" t="n">
        <v>-2.4588409678</v>
      </c>
      <c r="C11468" t="n">
        <v>-0.9254235004889303</v>
      </c>
      <c r="D11468" t="n">
        <v>0.5961560601499999</v>
      </c>
      <c r="E11468" t="n">
        <v>0.3424474636423088</v>
      </c>
      <c r="F11468" t="n">
        <v>-9.124303293000001</v>
      </c>
      <c r="G11468" t="n">
        <v>-9.423282289041868</v>
      </c>
    </row>
    <row r="11469">
      <c r="A11469" s="3" t="n">
        <v>45392.40194216435</v>
      </c>
      <c r="B11469" t="n">
        <v>-1.44131277045</v>
      </c>
      <c r="C11469" t="n">
        <v>-1.02459056264336</v>
      </c>
      <c r="D11469" t="n">
        <v>1.00795690695</v>
      </c>
      <c r="E11469" t="n">
        <v>-0.03891182710839175</v>
      </c>
      <c r="F11469" t="n">
        <v>-8.4180087467</v>
      </c>
      <c r="G11469" t="n">
        <v>-9.440136491493266</v>
      </c>
    </row>
    <row r="11470">
      <c r="A11470" s="3" t="n">
        <v>45392.40194271991</v>
      </c>
      <c r="B11470" t="n">
        <v>-1.20667886255</v>
      </c>
      <c r="C11470" t="n">
        <v>-0.8531116636179512</v>
      </c>
      <c r="D11470" t="n">
        <v>-1.491591465</v>
      </c>
      <c r="E11470" t="n">
        <v>0.1406876181780891</v>
      </c>
      <c r="F11470" t="n">
        <v>-10.05565065015</v>
      </c>
      <c r="G11470" t="n">
        <v>-9.032810220212145</v>
      </c>
    </row>
    <row r="11471">
      <c r="A11471" s="3" t="n">
        <v>45392.40194384259</v>
      </c>
      <c r="B11471" t="n">
        <v>1.48679601315</v>
      </c>
      <c r="C11471" t="n">
        <v>-0.296887025005129</v>
      </c>
      <c r="D11471" t="n">
        <v>-1.44609841565</v>
      </c>
      <c r="E11471" t="n">
        <v>-0.3284362753179495</v>
      </c>
      <c r="F11471" t="n">
        <v>-8.322246809449998</v>
      </c>
      <c r="G11471" t="n">
        <v>-9.796048485585576</v>
      </c>
    </row>
    <row r="11472">
      <c r="A11472" s="3" t="n">
        <v>45392.40194387732</v>
      </c>
      <c r="B11472" t="n">
        <v>-0.9217662600999998</v>
      </c>
      <c r="C11472" t="n">
        <v>0.08036423948717974</v>
      </c>
      <c r="D11472" t="n">
        <v>1.31680754205</v>
      </c>
      <c r="E11472" t="n">
        <v>-0.8732031349575782</v>
      </c>
      <c r="F11472" t="n">
        <v>-10.4171728024</v>
      </c>
      <c r="G11472" t="n">
        <v>-9.765140759341751</v>
      </c>
    </row>
    <row r="11473">
      <c r="A11473" s="3" t="n">
        <v>45392.4019444213</v>
      </c>
      <c r="B11473" t="n">
        <v>0.1987219556</v>
      </c>
      <c r="C11473" t="n">
        <v>0.8698262413183011</v>
      </c>
      <c r="D11473" t="n">
        <v>-0.3806745397</v>
      </c>
      <c r="E11473" t="n">
        <v>-1.732636864660844</v>
      </c>
      <c r="F11473" t="n">
        <v>-10.9271382157</v>
      </c>
      <c r="G11473" t="n">
        <v>-10.34980630596658</v>
      </c>
    </row>
    <row r="11474">
      <c r="A11474" s="3" t="n">
        <v>45392.40194497685</v>
      </c>
      <c r="B11474" t="n">
        <v>1.58496057965</v>
      </c>
      <c r="C11474" t="n">
        <v>0.8480123199145712</v>
      </c>
      <c r="D11474" t="n">
        <v>-1.3000479772</v>
      </c>
      <c r="E11474" t="n">
        <v>-1.918224035559679</v>
      </c>
      <c r="F11474" t="n">
        <v>-9.88566217905</v>
      </c>
      <c r="G11474" t="n">
        <v>-10.67288979625586</v>
      </c>
    </row>
    <row r="11475">
      <c r="A11475" s="3" t="n">
        <v>45392.40194609954</v>
      </c>
      <c r="B11475" t="n">
        <v>1.9752162164</v>
      </c>
      <c r="C11475" t="n">
        <v>0.7814213031888134</v>
      </c>
      <c r="D11475" t="n">
        <v>-5.123592165649999</v>
      </c>
      <c r="E11475" t="n">
        <v>-1.528403983228675</v>
      </c>
      <c r="F11475" t="n">
        <v>-12.5264655376</v>
      </c>
      <c r="G11475" t="n">
        <v>-10.68618290463511</v>
      </c>
    </row>
    <row r="11476">
      <c r="A11476" s="3" t="n">
        <v>45392.40194667824</v>
      </c>
      <c r="B11476" t="n">
        <v>-0.4836247513999999</v>
      </c>
      <c r="C11476" t="n">
        <v>0.5031076618158524</v>
      </c>
      <c r="D11476" t="n">
        <v>-2.3846242406</v>
      </c>
      <c r="E11476" t="n">
        <v>-1.284731750067952</v>
      </c>
      <c r="F11476" t="n">
        <v>-8.722073736599999</v>
      </c>
      <c r="G11476" t="n">
        <v>-10.94324491825632</v>
      </c>
    </row>
    <row r="11477">
      <c r="A11477" s="3" t="n">
        <v>45392.4019472338</v>
      </c>
      <c r="B11477" t="n">
        <v>0.8307899680499999</v>
      </c>
      <c r="C11477" t="n">
        <v>0.1188182629136367</v>
      </c>
      <c r="D11477" t="n">
        <v>-0.5578512852499999</v>
      </c>
      <c r="E11477" t="n">
        <v>-0.9231133829231959</v>
      </c>
      <c r="F11477" t="n">
        <v>-11.9135499126</v>
      </c>
      <c r="G11477" t="n">
        <v>-10.47095621992917</v>
      </c>
    </row>
    <row r="11478">
      <c r="A11478" s="3" t="n">
        <v>45392.40194780093</v>
      </c>
      <c r="B11478" t="n">
        <v>-1.45088406085</v>
      </c>
      <c r="C11478" t="n">
        <v>-0.5633957685698151</v>
      </c>
      <c r="D11478" t="n">
        <v>1.93211598965</v>
      </c>
      <c r="E11478" t="n">
        <v>-0.02070158669743588</v>
      </c>
      <c r="F11478" t="n">
        <v>-9.921574131349999</v>
      </c>
      <c r="G11478" t="n">
        <v>-10.18532556039338</v>
      </c>
    </row>
    <row r="11479">
      <c r="A11479" s="3" t="n">
        <v>45392.40194892361</v>
      </c>
      <c r="B11479" t="n">
        <v>-0.1987219556</v>
      </c>
      <c r="C11479" t="n">
        <v>-0.9095345329938255</v>
      </c>
      <c r="D11479" t="n">
        <v>1.40779364075</v>
      </c>
      <c r="E11479" t="n">
        <v>0.4903736696425424</v>
      </c>
      <c r="F11479" t="n">
        <v>-9.971852825899999</v>
      </c>
      <c r="G11479" t="n">
        <v>-10.1626828741977</v>
      </c>
    </row>
    <row r="11480">
      <c r="A11480" s="3" t="n">
        <v>45392.40194895833</v>
      </c>
      <c r="B11480" t="n">
        <v>-1.2569575571</v>
      </c>
      <c r="C11480" t="n">
        <v>-0.9010469574264595</v>
      </c>
      <c r="D11480" t="n">
        <v>0.60333452795</v>
      </c>
      <c r="E11480" t="n">
        <v>0.8467195565638719</v>
      </c>
      <c r="F11480" t="n">
        <v>-10.19690563675</v>
      </c>
      <c r="G11480" t="n">
        <v>-9.705702722269724</v>
      </c>
    </row>
    <row r="11481">
      <c r="A11481" s="3" t="n">
        <v>45392.40194949074</v>
      </c>
      <c r="B11481" t="n">
        <v>-2.4181433703</v>
      </c>
      <c r="C11481" t="n">
        <v>-0.6354484492845005</v>
      </c>
      <c r="D11481" t="n">
        <v>0.5506630108</v>
      </c>
      <c r="E11481" t="n">
        <v>0.2841441862734274</v>
      </c>
      <c r="F11481" t="n">
        <v>-8.5209589584</v>
      </c>
      <c r="G11481" t="n">
        <v>-9.920593877817861</v>
      </c>
    </row>
    <row r="11482">
      <c r="A11482" s="3" t="n">
        <v>45392.40195061343</v>
      </c>
      <c r="B11482" t="n">
        <v>0.29687671545</v>
      </c>
      <c r="C11482" t="n">
        <v>-0.5857283223166684</v>
      </c>
      <c r="D11482" t="n">
        <v>-0.682346707</v>
      </c>
      <c r="E11482" t="n">
        <v>-0.2354466483058281</v>
      </c>
      <c r="F11482" t="n">
        <v>-10.2878819288</v>
      </c>
      <c r="G11482" t="n">
        <v>-9.485914619472986</v>
      </c>
    </row>
    <row r="11483">
      <c r="A11483" s="3" t="n">
        <v>45392.40195064815</v>
      </c>
      <c r="B11483" t="n">
        <v>0.9959829872999999</v>
      </c>
      <c r="C11483" t="n">
        <v>-0.3888790482581596</v>
      </c>
      <c r="D11483" t="n">
        <v>-2.1116855578</v>
      </c>
      <c r="E11483" t="n">
        <v>-0.6631541785770414</v>
      </c>
      <c r="F11483" t="n">
        <v>-10.3214010585</v>
      </c>
      <c r="G11483" t="n">
        <v>-9.750214009372172</v>
      </c>
    </row>
    <row r="11484">
      <c r="A11484" s="3" t="n">
        <v>45392.40195119213</v>
      </c>
      <c r="B11484" t="n">
        <v>-0.08379782425</v>
      </c>
      <c r="C11484" t="n">
        <v>-0.5136675036826356</v>
      </c>
      <c r="D11484" t="n">
        <v>-0.7182586593</v>
      </c>
      <c r="E11484" t="n">
        <v>-0.7147108464951069</v>
      </c>
      <c r="F11484" t="n">
        <v>-8.7172880914</v>
      </c>
      <c r="G11484" t="n">
        <v>-9.40975135225562</v>
      </c>
    </row>
    <row r="11485">
      <c r="A11485" s="3" t="n">
        <v>45392.40195231482</v>
      </c>
      <c r="B11485" t="n">
        <v>-0.5722180274999999</v>
      </c>
      <c r="C11485" t="n">
        <v>0.2142253091583923</v>
      </c>
      <c r="D11485" t="n">
        <v>-0.5482701882</v>
      </c>
      <c r="E11485" t="n">
        <v>-0.9224314892879979</v>
      </c>
      <c r="F11485" t="n">
        <v>-10.44350365765</v>
      </c>
      <c r="G11485" t="n">
        <v>-9.788951762728232</v>
      </c>
    </row>
    <row r="11486">
      <c r="A11486" s="3" t="n">
        <v>45392.40195233796</v>
      </c>
      <c r="B11486" t="n">
        <v>-0.4453199764999999</v>
      </c>
      <c r="C11486" t="n">
        <v>0.6707704252911443</v>
      </c>
      <c r="D11486" t="n">
        <v>0.0335191297</v>
      </c>
      <c r="E11486" t="n">
        <v>-1.323212336028908</v>
      </c>
      <c r="F11486" t="n">
        <v>-9.186555907200001</v>
      </c>
      <c r="G11486" t="n">
        <v>-10.11539516217905</v>
      </c>
    </row>
    <row r="11487">
      <c r="A11487" s="3" t="n">
        <v>45392.40195287037</v>
      </c>
      <c r="B11487" t="n">
        <v>-0.42138194385</v>
      </c>
      <c r="C11487" t="n">
        <v>0.3537666008153857</v>
      </c>
      <c r="D11487" t="n">
        <v>-0.6440419320999999</v>
      </c>
      <c r="E11487" t="n">
        <v>-1.23957171535012</v>
      </c>
      <c r="F11487" t="n">
        <v>-10.4267440928</v>
      </c>
      <c r="G11487" t="n">
        <v>-9.860410603923803</v>
      </c>
    </row>
    <row r="11488">
      <c r="A11488" s="3" t="n">
        <v>45392.40195344907</v>
      </c>
      <c r="B11488" t="n">
        <v>1.07738798895</v>
      </c>
      <c r="C11488" t="n">
        <v>0.2196805725365973</v>
      </c>
      <c r="D11488" t="n">
        <v>-1.54426298215</v>
      </c>
      <c r="E11488" t="n">
        <v>-0.8959112673979046</v>
      </c>
      <c r="F11488" t="n">
        <v>-8.889669385099999</v>
      </c>
      <c r="G11488" t="n">
        <v>-10.23184691357462</v>
      </c>
    </row>
    <row r="11489">
      <c r="A11489" s="3" t="n">
        <v>45392.40195400463</v>
      </c>
      <c r="B11489" t="n">
        <v>3.3016048555</v>
      </c>
      <c r="C11489" t="n">
        <v>0.1344389305228441</v>
      </c>
      <c r="D11489" t="n">
        <v>-2.46602924225</v>
      </c>
      <c r="E11489" t="n">
        <v>-0.2964005100122384</v>
      </c>
      <c r="F11489" t="n">
        <v>-13.15374790485</v>
      </c>
      <c r="G11489" t="n">
        <v>-10.64478146854886</v>
      </c>
    </row>
    <row r="11490">
      <c r="A11490" s="3" t="n">
        <v>45392.40195512732</v>
      </c>
      <c r="B11490" t="n">
        <v>-0.9433114701499999</v>
      </c>
      <c r="C11490" t="n">
        <v>0.1772899906411427</v>
      </c>
      <c r="D11490" t="n">
        <v>-1.04626168185</v>
      </c>
      <c r="E11490" t="n">
        <v>0.009840618955477984</v>
      </c>
      <c r="F11490" t="n">
        <v>-9.370901313899999</v>
      </c>
      <c r="G11490" t="n">
        <v>-10.58319090609082</v>
      </c>
    </row>
    <row r="11491">
      <c r="A11491" s="3" t="n">
        <v>45392.40195516204</v>
      </c>
      <c r="B11491" t="n">
        <v>-1.99915424905</v>
      </c>
      <c r="C11491" t="n">
        <v>-0.06647249113076958</v>
      </c>
      <c r="D11491" t="n">
        <v>2.15478578455</v>
      </c>
      <c r="E11491" t="n">
        <v>0.4506974724579269</v>
      </c>
      <c r="F11491" t="n">
        <v>-9.6989141431</v>
      </c>
      <c r="G11491" t="n">
        <v>-10.78081003646331</v>
      </c>
    </row>
    <row r="11492">
      <c r="A11492" s="3" t="n">
        <v>45392.4019568287</v>
      </c>
      <c r="B11492" t="n">
        <v>-0.35434368445</v>
      </c>
      <c r="C11492" t="n">
        <v>-0.2385484299806535</v>
      </c>
      <c r="D11492" t="n">
        <v>2.4133577251</v>
      </c>
      <c r="E11492" t="n">
        <v>0.8985026689455737</v>
      </c>
      <c r="F11492" t="n">
        <v>-12.5049105209</v>
      </c>
      <c r="G11492" t="n">
        <v>-10.52085240941052</v>
      </c>
    </row>
    <row r="11493">
      <c r="A11493" s="3" t="n">
        <v>45392.40195685185</v>
      </c>
      <c r="B11493" t="n">
        <v>-0.1436478092</v>
      </c>
      <c r="C11493" t="n">
        <v>-0.1464418815143363</v>
      </c>
      <c r="D11493" t="n">
        <v>2.15957142975</v>
      </c>
      <c r="E11493" t="n">
        <v>0.6984839496131723</v>
      </c>
      <c r="F11493" t="n">
        <v>-10.23999605685</v>
      </c>
      <c r="G11493" t="n">
        <v>-10.85056558370831</v>
      </c>
    </row>
    <row r="11494">
      <c r="A11494" s="3" t="n">
        <v>45392.40195688658</v>
      </c>
      <c r="B11494" t="n">
        <v>1.1611858132</v>
      </c>
      <c r="C11494" t="n">
        <v>0.3701249159510499</v>
      </c>
      <c r="D11494" t="n">
        <v>-1.6017201445</v>
      </c>
      <c r="E11494" t="n">
        <v>0.2697539674976698</v>
      </c>
      <c r="F11494" t="n">
        <v>-9.81623109705</v>
      </c>
      <c r="G11494" t="n">
        <v>-10.56455054463931</v>
      </c>
    </row>
    <row r="11495">
      <c r="A11495" s="3" t="n">
        <v>45392.40195738426</v>
      </c>
      <c r="B11495" t="n">
        <v>0.04069759749999999</v>
      </c>
      <c r="C11495" t="n">
        <v>1.323747541381939</v>
      </c>
      <c r="D11495" t="n">
        <v>0.2442051983</v>
      </c>
      <c r="E11495" t="n">
        <v>-0.1944930263769236</v>
      </c>
      <c r="F11495" t="n">
        <v>-10.94629060315</v>
      </c>
      <c r="G11495" t="n">
        <v>-10.97399441225935</v>
      </c>
    </row>
    <row r="11496">
      <c r="A11496" s="3" t="n">
        <v>45392.40195796296</v>
      </c>
      <c r="B11496" t="n">
        <v>1.96084947415</v>
      </c>
      <c r="C11496" t="n">
        <v>1.37859032856364</v>
      </c>
      <c r="D11496" t="n">
        <v>-1.41975775375</v>
      </c>
      <c r="E11496" t="n">
        <v>-0.6402383006001184</v>
      </c>
      <c r="F11496" t="n">
        <v>-10.40759170535</v>
      </c>
      <c r="G11496" t="n">
        <v>-10.84792224577649</v>
      </c>
    </row>
    <row r="11497">
      <c r="A11497" s="3" t="n">
        <v>45392.40195851852</v>
      </c>
      <c r="B11497" t="n">
        <v>2.6503844556</v>
      </c>
      <c r="C11497" t="n">
        <v>0.7668523473586266</v>
      </c>
      <c r="D11497" t="n">
        <v>-2.5617911795</v>
      </c>
      <c r="E11497" t="n">
        <v>-0.5160453762847335</v>
      </c>
      <c r="F11497" t="n">
        <v>-12.6940611861</v>
      </c>
      <c r="G11497" t="n">
        <v>-10.40438127330819</v>
      </c>
    </row>
    <row r="11498">
      <c r="A11498" s="3" t="n">
        <v>45392.40195908565</v>
      </c>
      <c r="B11498" t="n">
        <v>1.17315973285</v>
      </c>
      <c r="C11498" t="n">
        <v>0.6695819918952233</v>
      </c>
      <c r="D11498" t="n">
        <v>0.7805112734999999</v>
      </c>
      <c r="E11498" t="n">
        <v>-0.1177146833284387</v>
      </c>
      <c r="F11498" t="n">
        <v>-9.411608718049999</v>
      </c>
      <c r="G11498" t="n">
        <v>-10.88882434278907</v>
      </c>
    </row>
    <row r="11499">
      <c r="A11499" s="3" t="n">
        <v>45392.4019596412</v>
      </c>
      <c r="B11499" t="n">
        <v>-1.1492217002</v>
      </c>
      <c r="C11499" t="n">
        <v>-0.05663687836724962</v>
      </c>
      <c r="D11499" t="n">
        <v>2.2409764314</v>
      </c>
      <c r="E11499" t="n">
        <v>0.6706812967868317</v>
      </c>
      <c r="F11499" t="n">
        <v>-10.63504714545</v>
      </c>
      <c r="G11499" t="n">
        <v>-10.51682368214711</v>
      </c>
    </row>
    <row r="11500">
      <c r="A11500" s="3" t="n">
        <v>45392.4019602199</v>
      </c>
      <c r="B11500" t="n">
        <v>-2.42772446735</v>
      </c>
      <c r="C11500" t="n">
        <v>-0.4950939371758755</v>
      </c>
      <c r="D11500" t="n">
        <v>1.1492217002</v>
      </c>
      <c r="E11500" t="n">
        <v>0.9077915323974384</v>
      </c>
      <c r="F11500" t="n">
        <v>-9.93353824435</v>
      </c>
      <c r="G11500" t="n">
        <v>-10.26364169588663</v>
      </c>
    </row>
    <row r="11501">
      <c r="A11501" s="3" t="n">
        <v>45392.40196077546</v>
      </c>
      <c r="B11501" t="n">
        <v>-1.10372865085</v>
      </c>
      <c r="C11501" t="n">
        <v>-1.184071928337066</v>
      </c>
      <c r="D11501" t="n">
        <v>1.2521719119</v>
      </c>
      <c r="E11501" t="n">
        <v>1.619994985360611</v>
      </c>
      <c r="F11501" t="n">
        <v>-9.897626292049999</v>
      </c>
      <c r="G11501" t="n">
        <v>-10.1343103384238</v>
      </c>
    </row>
    <row r="11502">
      <c r="A11502" s="3" t="n">
        <v>45392.40196134259</v>
      </c>
      <c r="B11502" t="n">
        <v>1.0965403764</v>
      </c>
      <c r="C11502" t="n">
        <v>-1.318018857629258</v>
      </c>
      <c r="D11502" t="n">
        <v>0.9744377772499999</v>
      </c>
      <c r="E11502" t="n">
        <v>1.652168363796858</v>
      </c>
      <c r="F11502" t="n">
        <v>-11.6741303595</v>
      </c>
      <c r="G11502" t="n">
        <v>-9.838415888126484</v>
      </c>
    </row>
    <row r="11503">
      <c r="A11503" s="3" t="n">
        <v>45392.40196190972</v>
      </c>
      <c r="B11503" t="n">
        <v>-3.0621853024</v>
      </c>
      <c r="C11503" t="n">
        <v>-1.317745048646274</v>
      </c>
      <c r="D11503" t="n">
        <v>1.57778211185</v>
      </c>
      <c r="E11503" t="n">
        <v>1.221312258814572</v>
      </c>
      <c r="F11503" t="n">
        <v>-7.53934271335</v>
      </c>
      <c r="G11503" t="n">
        <v>-9.907881739158302</v>
      </c>
    </row>
    <row r="11504">
      <c r="A11504" s="3" t="n">
        <v>45392.40196247686</v>
      </c>
      <c r="B11504" t="n">
        <v>-0.3088506351</v>
      </c>
      <c r="C11504" t="n">
        <v>-1.110508429179957</v>
      </c>
      <c r="D11504" t="n">
        <v>1.0534499563</v>
      </c>
      <c r="E11504" t="n">
        <v>1.302708551062125</v>
      </c>
      <c r="F11504" t="n">
        <v>-11.2000768985</v>
      </c>
      <c r="G11504" t="n">
        <v>-9.676933165756436</v>
      </c>
    </row>
    <row r="11505">
      <c r="A11505" s="3" t="n">
        <v>45392.40196303241</v>
      </c>
      <c r="B11505" t="n">
        <v>-1.13964060315</v>
      </c>
      <c r="C11505" t="n">
        <v>-0.8405155588870653</v>
      </c>
      <c r="D11505" t="n">
        <v>1.99915424905</v>
      </c>
      <c r="E11505" t="n">
        <v>1.445918284176811</v>
      </c>
      <c r="F11505" t="n">
        <v>-9.75876412805</v>
      </c>
      <c r="G11505" t="n">
        <v>-9.823102907018441</v>
      </c>
    </row>
    <row r="11506">
      <c r="A11506" s="3" t="n">
        <v>45392.40196359954</v>
      </c>
      <c r="B11506" t="n">
        <v>-0.32321737735</v>
      </c>
      <c r="C11506" t="n">
        <v>-0.7403332684347341</v>
      </c>
      <c r="D11506" t="n">
        <v>-0.4141936694</v>
      </c>
      <c r="E11506" t="n">
        <v>0.9672176140430099</v>
      </c>
      <c r="F11506" t="n">
        <v>-9.35174892645</v>
      </c>
      <c r="G11506" t="n">
        <v>-10.10684550068767</v>
      </c>
    </row>
    <row r="11507">
      <c r="A11507" s="3" t="n">
        <v>45392.40196416667</v>
      </c>
      <c r="B11507" t="n">
        <v>-1.78368253525</v>
      </c>
      <c r="C11507" t="n">
        <v>-0.2934818543820521</v>
      </c>
      <c r="D11507" t="n">
        <v>1.38145297885</v>
      </c>
      <c r="E11507" t="n">
        <v>0.07414097140023336</v>
      </c>
      <c r="F11507" t="n">
        <v>-9.734826095399999</v>
      </c>
      <c r="G11507" t="n">
        <v>-10.2110285157315</v>
      </c>
    </row>
    <row r="11508">
      <c r="A11508" s="3" t="n">
        <v>45392.4019647338</v>
      </c>
      <c r="B11508" t="n">
        <v>0.4022295564</v>
      </c>
      <c r="C11508" t="n">
        <v>0.4458127092290224</v>
      </c>
      <c r="D11508" t="n">
        <v>1.3335671069</v>
      </c>
      <c r="E11508" t="n">
        <v>-0.829109853453965</v>
      </c>
      <c r="F11508" t="n">
        <v>-10.8696712467</v>
      </c>
      <c r="G11508" t="n">
        <v>-10.77805754525935</v>
      </c>
    </row>
    <row r="11509">
      <c r="A11509" s="3" t="n">
        <v>45392.40196530092</v>
      </c>
      <c r="B11509" t="n">
        <v>1.2617432023</v>
      </c>
      <c r="C11509" t="n">
        <v>0.2126820990538468</v>
      </c>
      <c r="D11509" t="n">
        <v>-1.9009994892</v>
      </c>
      <c r="E11509" t="n">
        <v>-1.13610819752949</v>
      </c>
      <c r="F11509" t="n">
        <v>-11.59511818045</v>
      </c>
      <c r="G11509" t="n">
        <v>-10.37517903551005</v>
      </c>
    </row>
    <row r="11510">
      <c r="A11510" s="3" t="n">
        <v>45392.40196697917</v>
      </c>
      <c r="B11510" t="n">
        <v>0.73501822415</v>
      </c>
      <c r="C11510" t="n">
        <v>-0.002571742529020982</v>
      </c>
      <c r="D11510" t="n">
        <v>-3.615241135799999</v>
      </c>
      <c r="E11510" t="n">
        <v>-1.114470064327393</v>
      </c>
      <c r="F11510" t="n">
        <v>-11.12345754205</v>
      </c>
      <c r="G11510" t="n">
        <v>-10.62362408979001</v>
      </c>
    </row>
    <row r="11511">
      <c r="A11511" s="3" t="n">
        <v>45392.40196701389</v>
      </c>
      <c r="B11511" t="n">
        <v>0.7422064986</v>
      </c>
      <c r="C11511" t="n">
        <v>-0.4179851168801877</v>
      </c>
      <c r="D11511" t="n">
        <v>-2.39420533765</v>
      </c>
      <c r="E11511" t="n">
        <v>-0.539002309607577</v>
      </c>
      <c r="F11511" t="n">
        <v>-9.65342109375</v>
      </c>
      <c r="G11511" t="n">
        <v>-10.55305449915772</v>
      </c>
    </row>
    <row r="11512">
      <c r="A11512" s="3" t="n">
        <v>45392.40196703704</v>
      </c>
      <c r="B11512" t="n">
        <v>-1.64960601645</v>
      </c>
      <c r="C11512" t="n">
        <v>-0.7491104030593261</v>
      </c>
      <c r="D11512" t="n">
        <v>0.55545846265</v>
      </c>
      <c r="E11512" t="n">
        <v>-0.2317515071576928</v>
      </c>
      <c r="F11512" t="n">
        <v>-10.40519888275</v>
      </c>
      <c r="G11512" t="n">
        <v>-10.42490592883779</v>
      </c>
    </row>
    <row r="11513">
      <c r="A11513" s="3" t="n">
        <v>45392.4019675463</v>
      </c>
      <c r="B11513" t="n">
        <v>-2.659955746</v>
      </c>
      <c r="C11513" t="n">
        <v>-1.107108859091262</v>
      </c>
      <c r="D11513" t="n">
        <v>2.5833461962</v>
      </c>
      <c r="E11513" t="n">
        <v>0.4244276287437077</v>
      </c>
      <c r="F11513" t="n">
        <v>-9.035719823549998</v>
      </c>
      <c r="G11513" t="n">
        <v>-10.04042759762264</v>
      </c>
    </row>
    <row r="11514">
      <c r="A11514" s="3" t="n">
        <v>45392.40196868056</v>
      </c>
      <c r="B11514" t="n">
        <v>-1.8100133905</v>
      </c>
      <c r="C11514" t="n">
        <v>-1.32264270453392</v>
      </c>
      <c r="D11514" t="n">
        <v>1.838746875</v>
      </c>
      <c r="E11514" t="n">
        <v>1.015895195820749</v>
      </c>
      <c r="F11514" t="n">
        <v>-11.15219102655</v>
      </c>
      <c r="G11514" t="n">
        <v>-9.860455179605621</v>
      </c>
    </row>
    <row r="11515">
      <c r="A11515" s="3" t="n">
        <v>45392.40196923611</v>
      </c>
      <c r="B11515" t="n">
        <v>-0.6919278040499999</v>
      </c>
      <c r="C11515" t="n">
        <v>-1.187898487738931</v>
      </c>
      <c r="D11515" t="n">
        <v>1.14442624835</v>
      </c>
      <c r="E11515" t="n">
        <v>1.019448837753266</v>
      </c>
      <c r="F11515" t="n">
        <v>-9.567230446899998</v>
      </c>
      <c r="G11515" t="n">
        <v>-9.91278739580935</v>
      </c>
    </row>
    <row r="11516">
      <c r="A11516" s="3" t="n">
        <v>45392.40196980324</v>
      </c>
      <c r="B11516" t="n">
        <v>-0.01436674225</v>
      </c>
      <c r="C11516" t="n">
        <v>-0.5722489104467382</v>
      </c>
      <c r="D11516" t="n">
        <v>-0.404622379</v>
      </c>
      <c r="E11516" t="n">
        <v>0.1313563278208629</v>
      </c>
      <c r="F11516" t="n">
        <v>-10.27351518655</v>
      </c>
      <c r="G11516" t="n">
        <v>-10.04404366836902</v>
      </c>
    </row>
    <row r="11517">
      <c r="A11517" s="3" t="n">
        <v>45392.40197037037</v>
      </c>
      <c r="B11517" t="n">
        <v>0.8906399529999999</v>
      </c>
      <c r="C11517" t="n">
        <v>0.2766052040744763</v>
      </c>
      <c r="D11517" t="n">
        <v>-0.9026138726499999</v>
      </c>
      <c r="E11517" t="n">
        <v>-1.151656812549421</v>
      </c>
      <c r="F11517" t="n">
        <v>-9.212886762449999</v>
      </c>
      <c r="G11517" t="n">
        <v>-9.963650420399677</v>
      </c>
    </row>
    <row r="11518">
      <c r="A11518" s="3" t="n">
        <v>45392.4019709375</v>
      </c>
      <c r="B11518" t="n">
        <v>-0.3423697648</v>
      </c>
      <c r="C11518" t="n">
        <v>0.7057413963776245</v>
      </c>
      <c r="D11518" t="n">
        <v>-2.42772446735</v>
      </c>
      <c r="E11518" t="n">
        <v>-1.53449473581434</v>
      </c>
      <c r="F11518" t="n">
        <v>-10.3142225907</v>
      </c>
      <c r="G11518" t="n">
        <v>-9.72916806981786</v>
      </c>
    </row>
    <row r="11519">
      <c r="A11519" s="3" t="n">
        <v>45392.40197149305</v>
      </c>
      <c r="B11519" t="n">
        <v>1.10851429605</v>
      </c>
      <c r="C11519" t="n">
        <v>0.7280933119719134</v>
      </c>
      <c r="D11519" t="n">
        <v>-2.2122429469</v>
      </c>
      <c r="E11519" t="n">
        <v>-1.599399854535086</v>
      </c>
      <c r="F11519" t="n">
        <v>-9.931145421749999</v>
      </c>
      <c r="G11519" t="n">
        <v>-9.366343621879047</v>
      </c>
    </row>
    <row r="11520">
      <c r="A11520" s="3" t="n">
        <v>45392.40197206019</v>
      </c>
      <c r="B11520" t="n">
        <v>2.09014034775</v>
      </c>
      <c r="C11520" t="n">
        <v>1.094044663982637</v>
      </c>
      <c r="D11520" t="n">
        <v>-2.57615792175</v>
      </c>
      <c r="E11520" t="n">
        <v>-1.468237145188582</v>
      </c>
      <c r="F11520" t="n">
        <v>-9.591168479549999</v>
      </c>
      <c r="G11520" t="n">
        <v>-9.857752750321239</v>
      </c>
    </row>
    <row r="11521">
      <c r="A11521" s="3" t="n">
        <v>45392.40197262732</v>
      </c>
      <c r="B11521" t="n">
        <v>0.5937632375499999</v>
      </c>
      <c r="C11521" t="n">
        <v>1.434774660893477</v>
      </c>
      <c r="D11521" t="n">
        <v>-0.7876897413</v>
      </c>
      <c r="E11521" t="n">
        <v>-1.576824443329958</v>
      </c>
      <c r="F11521" t="n">
        <v>-9.1985200202</v>
      </c>
      <c r="G11521" t="n">
        <v>-9.999111061065761</v>
      </c>
    </row>
    <row r="11522">
      <c r="A11522" s="3" t="n">
        <v>45392.40197319444</v>
      </c>
      <c r="B11522" t="n">
        <v>0.34715541</v>
      </c>
      <c r="C11522" t="n">
        <v>1.582779434390331</v>
      </c>
      <c r="D11522" t="n">
        <v>1.82916577795</v>
      </c>
      <c r="E11522" t="n">
        <v>-1.477428742216788</v>
      </c>
      <c r="F11522" t="n">
        <v>-8.959100467099999</v>
      </c>
      <c r="G11522" t="n">
        <v>-10.0992989749118</v>
      </c>
    </row>
    <row r="11523">
      <c r="A11523" s="3" t="n">
        <v>45392.40197376157</v>
      </c>
      <c r="B11523" t="n">
        <v>1.561022547</v>
      </c>
      <c r="C11523" t="n">
        <v>1.560467156863874</v>
      </c>
      <c r="D11523" t="n">
        <v>-1.92733034445</v>
      </c>
      <c r="E11523" t="n">
        <v>-0.6163638397301882</v>
      </c>
      <c r="F11523" t="n">
        <v>-11.2312032056</v>
      </c>
      <c r="G11523" t="n">
        <v>-10.03679387947811</v>
      </c>
    </row>
    <row r="11524">
      <c r="A11524" s="3" t="n">
        <v>45392.40197431713</v>
      </c>
      <c r="B11524" t="n">
        <v>3.42131463205</v>
      </c>
      <c r="C11524" t="n">
        <v>0.8349289915517505</v>
      </c>
      <c r="D11524" t="n">
        <v>-1.61847970935</v>
      </c>
      <c r="E11524" t="n">
        <v>-0.1600084559867135</v>
      </c>
      <c r="F11524" t="n">
        <v>-12.2247933703</v>
      </c>
      <c r="G11524" t="n">
        <v>-10.11593708817334</v>
      </c>
    </row>
    <row r="11525">
      <c r="A11525" s="3" t="n">
        <v>45392.40197488426</v>
      </c>
      <c r="B11525" t="n">
        <v>0.6512203999</v>
      </c>
      <c r="C11525" t="n">
        <v>0.460306320727274</v>
      </c>
      <c r="D11525" t="n">
        <v>-2.12844512265</v>
      </c>
      <c r="E11525" t="n">
        <v>0.2307822032417257</v>
      </c>
      <c r="F11525" t="n">
        <v>-8.860935900599999</v>
      </c>
      <c r="G11525" t="n">
        <v>-10.00270712990364</v>
      </c>
    </row>
    <row r="11526">
      <c r="A11526" s="3" t="n">
        <v>45392.40197600694</v>
      </c>
      <c r="B11526" t="n">
        <v>-0.6631943195500001</v>
      </c>
      <c r="C11526" t="n">
        <v>0.04058999866188814</v>
      </c>
      <c r="D11526" t="n">
        <v>1.8674803595</v>
      </c>
      <c r="E11526" t="n">
        <v>0.3414352756344999</v>
      </c>
      <c r="F11526" t="n">
        <v>-9.2224678595</v>
      </c>
      <c r="G11526" t="n">
        <v>-10.3051574057336</v>
      </c>
    </row>
    <row r="11527">
      <c r="A11527" s="3" t="n">
        <v>45392.40197604166</v>
      </c>
      <c r="B11527" t="n">
        <v>-1.4029981889</v>
      </c>
      <c r="C11527" t="n">
        <v>-0.2574186190757583</v>
      </c>
      <c r="D11527" t="n">
        <v>3.21062856345</v>
      </c>
      <c r="E11527" t="n">
        <v>0.1879452244670169</v>
      </c>
      <c r="F11527" t="n">
        <v>-9.921574131349999</v>
      </c>
      <c r="G11527" t="n">
        <v>-9.931042394776718</v>
      </c>
    </row>
    <row r="11528">
      <c r="A11528" s="3" t="n">
        <v>45392.40197657407</v>
      </c>
      <c r="B11528" t="n">
        <v>-1.54426298215</v>
      </c>
      <c r="C11528" t="n">
        <v>-0.3931074288574604</v>
      </c>
      <c r="D11528" t="n">
        <v>-0.7062847396499999</v>
      </c>
      <c r="E11528" t="n">
        <v>0.1990010450868305</v>
      </c>
      <c r="F11528" t="n">
        <v>-9.847347597500001</v>
      </c>
      <c r="G11528" t="n">
        <v>-9.54089892872963</v>
      </c>
    </row>
    <row r="11529">
      <c r="A11529" s="3" t="n">
        <v>45392.40197769676</v>
      </c>
      <c r="B11529" t="n">
        <v>1.10372865085</v>
      </c>
      <c r="C11529" t="n">
        <v>0.02977927571410249</v>
      </c>
      <c r="D11529" t="n">
        <v>-0.11970977655</v>
      </c>
      <c r="E11529" t="n">
        <v>-0.4324819515431248</v>
      </c>
      <c r="F11529" t="n">
        <v>-9.701306965699999</v>
      </c>
      <c r="G11529" t="n">
        <v>-9.698157042288837</v>
      </c>
    </row>
    <row r="11530">
      <c r="A11530" s="3" t="n">
        <v>45392.40197773148</v>
      </c>
      <c r="B11530" t="n">
        <v>-0.265760215</v>
      </c>
      <c r="C11530" t="n">
        <v>0.6853720470953399</v>
      </c>
      <c r="D11530" t="n">
        <v>-1.24976928265</v>
      </c>
      <c r="E11530" t="n">
        <v>-0.8749631886096763</v>
      </c>
      <c r="F11530" t="n">
        <v>-11.4131557897</v>
      </c>
      <c r="G11530" t="n">
        <v>-9.903372074577065</v>
      </c>
    </row>
    <row r="11531">
      <c r="A11531" s="3" t="n">
        <v>45392.40197827546</v>
      </c>
      <c r="B11531" t="n">
        <v>2.40377662805</v>
      </c>
      <c r="C11531" t="n">
        <v>1.232649683446857</v>
      </c>
      <c r="D11531" t="n">
        <v>-2.95204681625</v>
      </c>
      <c r="E11531" t="n">
        <v>-1.554202284807231</v>
      </c>
      <c r="F11531" t="n">
        <v>-7.606380972749999</v>
      </c>
      <c r="G11531" t="n">
        <v>-10.04939567618068</v>
      </c>
    </row>
    <row r="11532">
      <c r="A11532" s="3" t="n">
        <v>45392.40197883102</v>
      </c>
      <c r="B11532" t="n">
        <v>2.312800336</v>
      </c>
      <c r="C11532" t="n">
        <v>1.498617689702102</v>
      </c>
      <c r="D11532" t="n">
        <v>-2.4564481452</v>
      </c>
      <c r="E11532" t="n">
        <v>-1.629578505498956</v>
      </c>
      <c r="F11532" t="n">
        <v>-10.8984047312</v>
      </c>
      <c r="G11532" t="n">
        <v>-9.964884000960517</v>
      </c>
    </row>
    <row r="11533">
      <c r="A11533" s="3" t="n">
        <v>45392.40197939815</v>
      </c>
      <c r="B11533" t="n">
        <v>1.99436860385</v>
      </c>
      <c r="C11533" t="n">
        <v>1.371083212262358</v>
      </c>
      <c r="D11533" t="n">
        <v>-1.0223236492</v>
      </c>
      <c r="E11533" t="n">
        <v>-1.165276786402684</v>
      </c>
      <c r="F11533" t="n">
        <v>-10.6637708233</v>
      </c>
      <c r="G11533" t="n">
        <v>-9.882884908338838</v>
      </c>
    </row>
    <row r="11534">
      <c r="A11534" s="3" t="n">
        <v>45392.40197996527</v>
      </c>
      <c r="B11534" t="n">
        <v>-0.6751682392</v>
      </c>
      <c r="C11534" t="n">
        <v>0.8768893609693498</v>
      </c>
      <c r="D11534" t="n">
        <v>0.90022105005</v>
      </c>
      <c r="E11534" t="n">
        <v>-1.077902323740213</v>
      </c>
      <c r="F11534" t="n">
        <v>-8.86573135245</v>
      </c>
      <c r="G11534" t="n">
        <v>-9.971284977432312</v>
      </c>
    </row>
    <row r="11535">
      <c r="A11535" s="3" t="n">
        <v>45392.40198052083</v>
      </c>
      <c r="B11535" t="n">
        <v>0.5698153982499999</v>
      </c>
      <c r="C11535" t="n">
        <v>0.4555774123694651</v>
      </c>
      <c r="D11535" t="n">
        <v>-0.39743410455</v>
      </c>
      <c r="E11535" t="n">
        <v>-0.4600040747452228</v>
      </c>
      <c r="F11535" t="n">
        <v>-11.1689505914</v>
      </c>
      <c r="G11535" t="n">
        <v>-10.04338495408837</v>
      </c>
    </row>
    <row r="11536">
      <c r="A11536" s="3" t="n">
        <v>45392.40198165509</v>
      </c>
      <c r="B11536" t="n">
        <v>-0.28969824765</v>
      </c>
      <c r="C11536" t="n">
        <v>-0.5595640886793724</v>
      </c>
      <c r="D11536" t="n">
        <v>-0.5410917204</v>
      </c>
      <c r="E11536" t="n">
        <v>-0.08149726188170178</v>
      </c>
      <c r="F11536" t="n">
        <v>-9.0644435014</v>
      </c>
      <c r="G11536" t="n">
        <v>-10.22814002273394</v>
      </c>
    </row>
    <row r="11537">
      <c r="A11537" s="3" t="n">
        <v>45392.40198167824</v>
      </c>
      <c r="B11537" t="n">
        <v>-0.6919278040499999</v>
      </c>
      <c r="C11537" t="n">
        <v>-0.9177240001167859</v>
      </c>
      <c r="D11537" t="n">
        <v>-0.751777789</v>
      </c>
      <c r="E11537" t="n">
        <v>-0.1019008315720282</v>
      </c>
      <c r="F11537" t="n">
        <v>-10.0077647782</v>
      </c>
      <c r="G11537" t="n">
        <v>-9.786536446553406</v>
      </c>
    </row>
    <row r="11538">
      <c r="A11538" s="3" t="n">
        <v>45392.40198223379</v>
      </c>
      <c r="B11538" t="n">
        <v>-0.9193734375</v>
      </c>
      <c r="C11538" t="n">
        <v>-0.9660706246015182</v>
      </c>
      <c r="D11538" t="n">
        <v>-0.39264845935</v>
      </c>
      <c r="E11538" t="n">
        <v>-0.1738113272913758</v>
      </c>
      <c r="F11538" t="n">
        <v>-10.8026329873</v>
      </c>
      <c r="G11538" t="n">
        <v>-9.67988590463872</v>
      </c>
    </row>
    <row r="11539">
      <c r="A11539" s="3" t="n">
        <v>45392.40198278935</v>
      </c>
      <c r="B11539" t="n">
        <v>-1.5658081922</v>
      </c>
      <c r="C11539" t="n">
        <v>-0.7983082401921935</v>
      </c>
      <c r="D11539" t="n">
        <v>1.1947049429</v>
      </c>
      <c r="E11539" t="n">
        <v>0.09107477001783251</v>
      </c>
      <c r="F11539" t="n">
        <v>-9.679761755649999</v>
      </c>
      <c r="G11539" t="n">
        <v>-9.952952965402359</v>
      </c>
    </row>
    <row r="11540">
      <c r="A11540" s="3" t="n">
        <v>45392.40198335648</v>
      </c>
      <c r="B11540" t="n">
        <v>-1.5969344993</v>
      </c>
      <c r="C11540" t="n">
        <v>-0.8839131168644548</v>
      </c>
      <c r="D11540" t="n">
        <v>-0.73501822415</v>
      </c>
      <c r="E11540" t="n">
        <v>0.5898276391726126</v>
      </c>
      <c r="F11540" t="n">
        <v>-8.817845480499999</v>
      </c>
      <c r="G11540" t="n">
        <v>-9.735041453091519</v>
      </c>
    </row>
    <row r="11541">
      <c r="A11541" s="3" t="n">
        <v>45392.40198391204</v>
      </c>
      <c r="B11541" t="n">
        <v>0.9097923404499999</v>
      </c>
      <c r="C11541" t="n">
        <v>-0.2827008714148027</v>
      </c>
      <c r="D11541" t="n">
        <v>0.28969824765</v>
      </c>
      <c r="E11541" t="n">
        <v>0.178275867567017</v>
      </c>
      <c r="F11541" t="n">
        <v>-9.82101674225</v>
      </c>
      <c r="G11541" t="n">
        <v>-10.11887272828126</v>
      </c>
    </row>
    <row r="11542">
      <c r="A11542" s="3" t="n">
        <v>45392.40198447917</v>
      </c>
      <c r="B11542" t="n">
        <v>0.1316836962</v>
      </c>
      <c r="C11542" t="n">
        <v>0.1969931049251754</v>
      </c>
      <c r="D11542" t="n">
        <v>1.18033820065</v>
      </c>
      <c r="E11542" t="n">
        <v>0.001377480005477882</v>
      </c>
      <c r="F11542" t="n">
        <v>-10.27112236395</v>
      </c>
      <c r="G11542" t="n">
        <v>-10.03562272773114</v>
      </c>
    </row>
    <row r="11543">
      <c r="A11543" s="3" t="n">
        <v>45392.40198504629</v>
      </c>
      <c r="B11543" t="n">
        <v>0.0335191297</v>
      </c>
      <c r="C11543" t="n">
        <v>0.8387837365001189</v>
      </c>
      <c r="D11543" t="n">
        <v>1.09894300565</v>
      </c>
      <c r="E11543" t="n">
        <v>-0.5082419117069945</v>
      </c>
      <c r="F11543" t="n">
        <v>-11.3413318851</v>
      </c>
      <c r="G11543" t="n">
        <v>-10.35875591419082</v>
      </c>
    </row>
    <row r="11544">
      <c r="A11544" s="3" t="n">
        <v>45392.40198560185</v>
      </c>
      <c r="B11544" t="n">
        <v>0.821208871</v>
      </c>
      <c r="C11544" t="n">
        <v>0.7988752885835687</v>
      </c>
      <c r="D11544" t="n">
        <v>-1.5921488541</v>
      </c>
      <c r="E11544" t="n">
        <v>-0.7235026110870649</v>
      </c>
      <c r="F11544" t="n">
        <v>-9.5049778327</v>
      </c>
      <c r="G11544" t="n">
        <v>-10.4241632065414</v>
      </c>
    </row>
    <row r="11545">
      <c r="A11545" s="3" t="n">
        <v>45392.40198616898</v>
      </c>
      <c r="B11545" t="n">
        <v>2.30321923895</v>
      </c>
      <c r="C11545" t="n">
        <v>0.4961514780825189</v>
      </c>
      <c r="D11545" t="n">
        <v>-3.58412463535</v>
      </c>
      <c r="E11545" t="n">
        <v>-0.4001855670843833</v>
      </c>
      <c r="F11545" t="n">
        <v>-11.25035559305</v>
      </c>
      <c r="G11545" t="n">
        <v>-10.34024377068767</v>
      </c>
    </row>
    <row r="11546">
      <c r="A11546" s="3" t="n">
        <v>45392.40198673611</v>
      </c>
      <c r="B11546" t="n">
        <v>-0.1652028259</v>
      </c>
      <c r="C11546" t="n">
        <v>0.06911317738100253</v>
      </c>
      <c r="D11546" t="n">
        <v>1.0582356015</v>
      </c>
      <c r="E11546" t="n">
        <v>-0.1469974088064107</v>
      </c>
      <c r="F11546" t="n">
        <v>-9.598356753999999</v>
      </c>
      <c r="G11546" t="n">
        <v>-10.14178181703896</v>
      </c>
    </row>
    <row r="11547">
      <c r="A11547" s="3" t="n">
        <v>45392.40198730324</v>
      </c>
      <c r="B11547" t="n">
        <v>0.01436674225</v>
      </c>
      <c r="C11547" t="n">
        <v>-0.3959147824390454</v>
      </c>
      <c r="D11547" t="n">
        <v>-0.32082455475</v>
      </c>
      <c r="E11547" t="n">
        <v>0.5949376810396289</v>
      </c>
      <c r="F11547" t="n">
        <v>-10.9726214584</v>
      </c>
      <c r="G11547" t="n">
        <v>-9.81707545190096</v>
      </c>
    </row>
    <row r="11548">
      <c r="A11548" s="3" t="n">
        <v>45392.40198787037</v>
      </c>
      <c r="B11548" t="n">
        <v>-3.15316159445</v>
      </c>
      <c r="C11548" t="n">
        <v>-0.7612895537202817</v>
      </c>
      <c r="D11548" t="n">
        <v>2.50433401715</v>
      </c>
      <c r="E11548" t="n">
        <v>1.191635187138115</v>
      </c>
      <c r="F11548" t="n">
        <v>-7.996636609499999</v>
      </c>
      <c r="G11548" t="n">
        <v>-9.806655966283593</v>
      </c>
    </row>
    <row r="11549">
      <c r="A11549" s="3" t="n">
        <v>45392.40198898148</v>
      </c>
      <c r="B11549" t="n">
        <v>-0.5937632375499999</v>
      </c>
      <c r="C11549" t="n">
        <v>-1.356334925035318</v>
      </c>
      <c r="D11549" t="n">
        <v>2.3870170632</v>
      </c>
      <c r="E11549" t="n">
        <v>1.64366064916504</v>
      </c>
      <c r="F11549" t="n">
        <v>-10.0125504234</v>
      </c>
      <c r="G11549" t="n">
        <v>-10.00083129377544</v>
      </c>
    </row>
    <row r="11550">
      <c r="A11550" s="3" t="n">
        <v>45392.4019890162</v>
      </c>
      <c r="B11550" t="n">
        <v>-0.612915625</v>
      </c>
      <c r="C11550" t="n">
        <v>-1.41557006274744</v>
      </c>
      <c r="D11550" t="n">
        <v>2.06140686325</v>
      </c>
      <c r="E11550" t="n">
        <v>1.508569016363758</v>
      </c>
      <c r="F11550" t="n">
        <v>-10.40280606015</v>
      </c>
      <c r="G11550" t="n">
        <v>-9.679606015075551</v>
      </c>
    </row>
    <row r="11551">
      <c r="A11551" s="3" t="n">
        <v>45392.40199011574</v>
      </c>
      <c r="B11551" t="n">
        <v>-2.0087353461</v>
      </c>
      <c r="C11551" t="n">
        <v>-0.8985175275061797</v>
      </c>
      <c r="D11551" t="n">
        <v>1.78607535785</v>
      </c>
      <c r="E11551" t="n">
        <v>0.6574551890862489</v>
      </c>
      <c r="F11551" t="n">
        <v>-9.718066530550001</v>
      </c>
      <c r="G11551" t="n">
        <v>-10.15255397630714</v>
      </c>
    </row>
    <row r="11552">
      <c r="A11552" s="3" t="n">
        <v>45392.40199068287</v>
      </c>
      <c r="B11552" t="n">
        <v>-0.08379782425</v>
      </c>
      <c r="C11552" t="n">
        <v>-0.7885570469122399</v>
      </c>
      <c r="D11552" t="n">
        <v>-1.75016340555</v>
      </c>
      <c r="E11552" t="n">
        <v>0.4796647849832183</v>
      </c>
      <c r="F11552" t="n">
        <v>-11.2742936257</v>
      </c>
      <c r="G11552" t="n">
        <v>-10.04573690421704</v>
      </c>
    </row>
    <row r="11553">
      <c r="A11553" s="3" t="n">
        <v>45392.40199070602</v>
      </c>
      <c r="B11553" t="n">
        <v>-1.0558427789</v>
      </c>
      <c r="C11553" t="n">
        <v>-0.2857130673988352</v>
      </c>
      <c r="D11553" t="n">
        <v>-1.34075538135</v>
      </c>
      <c r="E11553" t="n">
        <v>-0.3416456957120057</v>
      </c>
      <c r="F11553" t="n">
        <v>-9.689333046050001</v>
      </c>
      <c r="G11553" t="n">
        <v>-10.56124835527089</v>
      </c>
    </row>
    <row r="11554">
      <c r="A11554" s="3" t="n">
        <v>45392.40199181713</v>
      </c>
      <c r="B11554" t="n">
        <v>1.27132429935</v>
      </c>
      <c r="C11554" t="n">
        <v>-0.2119999768254086</v>
      </c>
      <c r="D11554" t="n">
        <v>-0.7086873688999999</v>
      </c>
      <c r="E11554" t="n">
        <v>-0.8184153930280909</v>
      </c>
      <c r="F11554" t="n">
        <v>-9.406823072849999</v>
      </c>
      <c r="G11554" t="n">
        <v>-10.22136079302777</v>
      </c>
    </row>
    <row r="11555">
      <c r="A11555" s="3" t="n">
        <v>45392.40199237269</v>
      </c>
      <c r="B11555" t="n">
        <v>-0.22265998825</v>
      </c>
      <c r="C11555" t="n">
        <v>0.3208079131621223</v>
      </c>
      <c r="D11555" t="n">
        <v>-0.05745716234999999</v>
      </c>
      <c r="E11555" t="n">
        <v>-1.170289790439281</v>
      </c>
      <c r="F11555" t="n">
        <v>-12.09790512595</v>
      </c>
      <c r="G11555" t="n">
        <v>-10.44756550807392</v>
      </c>
    </row>
    <row r="11556">
      <c r="A11556" s="3" t="n">
        <v>45392.40199293981</v>
      </c>
      <c r="B11556" t="n">
        <v>-1.2330097178</v>
      </c>
      <c r="C11556" t="n">
        <v>0.2832380426696979</v>
      </c>
      <c r="D11556" t="n">
        <v>0.35434368445</v>
      </c>
      <c r="E11556" t="n">
        <v>-1.309900368707346</v>
      </c>
      <c r="F11556" t="n">
        <v>-8.822631125699999</v>
      </c>
      <c r="G11556" t="n">
        <v>-10.55363631467241</v>
      </c>
    </row>
    <row r="11557">
      <c r="A11557" s="3" t="n">
        <v>45392.40199349537</v>
      </c>
      <c r="B11557" t="n">
        <v>1.1923121203</v>
      </c>
      <c r="C11557" t="n">
        <v>-0.2100066437717955</v>
      </c>
      <c r="D11557" t="n">
        <v>-2.5282720498</v>
      </c>
      <c r="E11557" t="n">
        <v>-0.8528979746571119</v>
      </c>
      <c r="F11557" t="n">
        <v>-11.66933490765</v>
      </c>
      <c r="G11557" t="n">
        <v>-10.19776487302089</v>
      </c>
    </row>
    <row r="11558">
      <c r="A11558" s="3" t="n">
        <v>45392.40199407408</v>
      </c>
      <c r="B11558" t="n">
        <v>0.335191297</v>
      </c>
      <c r="C11558" t="n">
        <v>-0.472240899480654</v>
      </c>
      <c r="D11558" t="n">
        <v>-1.2545647345</v>
      </c>
      <c r="E11558" t="n">
        <v>-0.8658841508928929</v>
      </c>
      <c r="F11558" t="n">
        <v>-9.090784163299999</v>
      </c>
      <c r="G11558" t="n">
        <v>-10.4302583709766</v>
      </c>
    </row>
    <row r="11559">
      <c r="A11559" s="3" t="n">
        <v>45392.40199462963</v>
      </c>
      <c r="B11559" t="n">
        <v>-0.3112434577</v>
      </c>
      <c r="C11559" t="n">
        <v>-1.084030108430772</v>
      </c>
      <c r="D11559" t="n">
        <v>-1.029502117</v>
      </c>
      <c r="E11559" t="n">
        <v>-0.4629058373349664</v>
      </c>
      <c r="F11559" t="n">
        <v>-11.8082068783</v>
      </c>
      <c r="G11559" t="n">
        <v>-9.72324839641308</v>
      </c>
    </row>
    <row r="11560">
      <c r="A11560" s="3" t="n">
        <v>45392.40199519676</v>
      </c>
      <c r="B11560" t="n">
        <v>-3.6822793952</v>
      </c>
      <c r="C11560" t="n">
        <v>-1.303063602082638</v>
      </c>
      <c r="D11560" t="n">
        <v>0.01675956485</v>
      </c>
      <c r="E11560" t="n">
        <v>0.1264184623822847</v>
      </c>
      <c r="F11560" t="n">
        <v>-8.750807221099999</v>
      </c>
      <c r="G11560" t="n">
        <v>-9.454970638341283</v>
      </c>
    </row>
    <row r="11561">
      <c r="A11561" s="3" t="n">
        <v>45392.40199576389</v>
      </c>
      <c r="B11561" t="n">
        <v>-1.68551796875</v>
      </c>
      <c r="C11561" t="n">
        <v>-1.919132487955133</v>
      </c>
      <c r="D11561" t="n">
        <v>1.57298666</v>
      </c>
      <c r="E11561" t="n">
        <v>0.8344940014751772</v>
      </c>
      <c r="F11561" t="n">
        <v>-8.5209589584</v>
      </c>
      <c r="G11561" t="n">
        <v>-9.681153385577066</v>
      </c>
    </row>
    <row r="11562">
      <c r="A11562" s="3" t="n">
        <v>45392.40199633102</v>
      </c>
      <c r="B11562" t="n">
        <v>-1.21625015295</v>
      </c>
      <c r="C11562" t="n">
        <v>-2.278128410590217</v>
      </c>
      <c r="D11562" t="n">
        <v>0.6919278040499999</v>
      </c>
      <c r="E11562" t="n">
        <v>1.440204070376228</v>
      </c>
      <c r="F11562" t="n">
        <v>-10.4147799798</v>
      </c>
      <c r="G11562" t="n">
        <v>-9.257006012145713</v>
      </c>
    </row>
    <row r="11563">
      <c r="A11563" s="3" t="n">
        <v>45392.40199688658</v>
      </c>
      <c r="B11563" t="n">
        <v>-2.1715453494</v>
      </c>
      <c r="C11563" t="n">
        <v>-1.551279605936019</v>
      </c>
      <c r="D11563" t="n">
        <v>2.81557747485</v>
      </c>
      <c r="E11563" t="n">
        <v>0.7514729827736617</v>
      </c>
      <c r="F11563" t="n">
        <v>-7.1107823017</v>
      </c>
      <c r="G11563" t="n">
        <v>-10.00303655562194</v>
      </c>
    </row>
    <row r="11564">
      <c r="A11564" s="3" t="n">
        <v>45392.4019974537</v>
      </c>
      <c r="B11564" t="n">
        <v>-1.4700364483</v>
      </c>
      <c r="C11564" t="n">
        <v>-0.8028048978180675</v>
      </c>
      <c r="D11564" t="n">
        <v>0.92895453455</v>
      </c>
      <c r="E11564" t="n">
        <v>0.1424912188424246</v>
      </c>
      <c r="F11564" t="n">
        <v>-12.5599846673</v>
      </c>
      <c r="G11564" t="n">
        <v>-9.687175103004222</v>
      </c>
    </row>
    <row r="11565">
      <c r="A11565" s="3" t="n">
        <v>45392.40199802083</v>
      </c>
      <c r="B11565" t="n">
        <v>-1.57298666</v>
      </c>
      <c r="C11565" t="n">
        <v>0.03229181259393971</v>
      </c>
      <c r="D11565" t="n">
        <v>-0.5458773656</v>
      </c>
      <c r="E11565" t="n">
        <v>-0.335868161583917</v>
      </c>
      <c r="F11565" t="n">
        <v>-9.983816938899999</v>
      </c>
      <c r="G11565" t="n">
        <v>-10.22987287379047</v>
      </c>
    </row>
    <row r="11566">
      <c r="A11566" s="3" t="n">
        <v>45392.40199858796</v>
      </c>
      <c r="B11566" t="n">
        <v>2.26491446405</v>
      </c>
      <c r="C11566" t="n">
        <v>0.1101009511399771</v>
      </c>
      <c r="D11566" t="n">
        <v>-2.49954837195</v>
      </c>
      <c r="E11566" t="n">
        <v>-0.8239167179441751</v>
      </c>
      <c r="F11566" t="n">
        <v>-9.7324332728</v>
      </c>
      <c r="G11566" t="n">
        <v>-10.47192705541984</v>
      </c>
    </row>
    <row r="11567">
      <c r="A11567" s="3" t="n">
        <v>45392.40199971065</v>
      </c>
      <c r="B11567" t="n">
        <v>2.4205361929</v>
      </c>
      <c r="C11567" t="n">
        <v>0.2662260423046629</v>
      </c>
      <c r="D11567" t="n">
        <v>-3.73495091235</v>
      </c>
      <c r="E11567" t="n">
        <v>-1.051093342869234</v>
      </c>
      <c r="F11567" t="n">
        <v>-12.4259081485</v>
      </c>
      <c r="G11567" t="n">
        <v>-10.19389798977147</v>
      </c>
    </row>
    <row r="11568">
      <c r="A11568" s="3" t="n">
        <v>45392.40199975694</v>
      </c>
      <c r="B11568" t="n">
        <v>-0.93613300235</v>
      </c>
      <c r="C11568" t="n">
        <v>0.2315570886069938</v>
      </c>
      <c r="D11568" t="n">
        <v>0.7852969187</v>
      </c>
      <c r="E11568" t="n">
        <v>-1.037899741127392</v>
      </c>
      <c r="F11568" t="n">
        <v>-7.0102249126</v>
      </c>
      <c r="G11568" t="n">
        <v>-10.44305129448721</v>
      </c>
    </row>
    <row r="11569">
      <c r="A11569" s="3" t="n">
        <v>45392.40200027778</v>
      </c>
      <c r="B11569" t="n">
        <v>-0.73980386935</v>
      </c>
      <c r="C11569" t="n">
        <v>-0.08115213180780895</v>
      </c>
      <c r="D11569" t="n">
        <v>1.017538004</v>
      </c>
      <c r="E11569" t="n">
        <v>-0.4670535016611901</v>
      </c>
      <c r="F11569" t="n">
        <v>-11.8489044758</v>
      </c>
      <c r="G11569" t="n">
        <v>-9.714812437199328</v>
      </c>
    </row>
    <row r="11570">
      <c r="A11570" s="3" t="n">
        <v>45392.40200084491</v>
      </c>
      <c r="B11570" t="n">
        <v>-1.4963771102</v>
      </c>
      <c r="C11570" t="n">
        <v>-0.7783835276212143</v>
      </c>
      <c r="D11570" t="n">
        <v>-0.3375841196</v>
      </c>
      <c r="E11570" t="n">
        <v>-0.02448823371958048</v>
      </c>
      <c r="F11570" t="n">
        <v>-9.876081081999999</v>
      </c>
      <c r="G11570" t="n">
        <v>-9.913631522067044</v>
      </c>
    </row>
    <row r="11571">
      <c r="A11571" s="3" t="n">
        <v>45392.40200140046</v>
      </c>
      <c r="B11571" t="n">
        <v>-0.8978282274499999</v>
      </c>
      <c r="C11571" t="n">
        <v>-1.757617396782289</v>
      </c>
      <c r="D11571" t="n">
        <v>0.1364693414</v>
      </c>
      <c r="E11571" t="n">
        <v>0.5506454548391625</v>
      </c>
      <c r="F11571" t="n">
        <v>-8.79390744785</v>
      </c>
      <c r="G11571" t="n">
        <v>-9.911023341775552</v>
      </c>
    </row>
    <row r="11572">
      <c r="A11572" s="3" t="n">
        <v>45392.4020019676</v>
      </c>
      <c r="B11572" t="n">
        <v>-1.6974918884</v>
      </c>
      <c r="C11572" t="n">
        <v>-1.764337375120635</v>
      </c>
      <c r="D11572" t="n">
        <v>0.96486648685</v>
      </c>
      <c r="E11572" t="n">
        <v>0.3201331516360149</v>
      </c>
      <c r="F11572" t="n">
        <v>-11.1378242843</v>
      </c>
      <c r="G11572" t="n">
        <v>-9.901083261901309</v>
      </c>
    </row>
    <row r="11573">
      <c r="A11573" s="3" t="n">
        <v>45392.40200253472</v>
      </c>
      <c r="B11573" t="n">
        <v>-1.31920036465</v>
      </c>
      <c r="C11573" t="n">
        <v>-1.262693715851635</v>
      </c>
      <c r="D11573" t="n">
        <v>-0.3112434577</v>
      </c>
      <c r="E11573" t="n">
        <v>0.1548840356048956</v>
      </c>
      <c r="F11573" t="n">
        <v>-8.872909820249999</v>
      </c>
      <c r="G11573" t="n">
        <v>-10.4263345680104</v>
      </c>
    </row>
    <row r="11574">
      <c r="A11574" s="3" t="n">
        <v>45392.40200310185</v>
      </c>
      <c r="B11574" t="n">
        <v>-2.1787238172</v>
      </c>
      <c r="C11574" t="n">
        <v>-0.9985665023808887</v>
      </c>
      <c r="D11574" t="n">
        <v>-0.7900825639</v>
      </c>
      <c r="E11574" t="n">
        <v>-0.05302135624463877</v>
      </c>
      <c r="F11574" t="n">
        <v>-11.25992688345</v>
      </c>
      <c r="G11574" t="n">
        <v>-10.12730013810784</v>
      </c>
    </row>
    <row r="11575">
      <c r="A11575" s="3" t="n">
        <v>45392.40200365741</v>
      </c>
      <c r="B11575" t="n">
        <v>-0.35195086185</v>
      </c>
      <c r="C11575" t="n">
        <v>-0.2292458280750588</v>
      </c>
      <c r="D11575" t="n">
        <v>0.28251977985</v>
      </c>
      <c r="E11575" t="n">
        <v>-0.4802607504194652</v>
      </c>
      <c r="F11575" t="n">
        <v>-10.5249086593</v>
      </c>
      <c r="G11575" t="n">
        <v>-10.65937136351984</v>
      </c>
    </row>
    <row r="11576">
      <c r="A11576" s="3" t="n">
        <v>45392.40200422454</v>
      </c>
      <c r="B11576" t="n">
        <v>1.7717086156</v>
      </c>
      <c r="C11576" t="n">
        <v>0.6781732116376475</v>
      </c>
      <c r="D11576" t="n">
        <v>-1.7764942608</v>
      </c>
      <c r="E11576" t="n">
        <v>-1.207223645959794</v>
      </c>
      <c r="F11576" t="n">
        <v>-10.7188449697</v>
      </c>
      <c r="G11576" t="n">
        <v>-10.86409480604525</v>
      </c>
    </row>
    <row r="11577">
      <c r="A11577" s="3" t="n">
        <v>45392.40200479166</v>
      </c>
      <c r="B11577" t="n">
        <v>1.06542387595</v>
      </c>
      <c r="C11577" t="n">
        <v>1.702389292835087</v>
      </c>
      <c r="D11577" t="n">
        <v>1.07738798895</v>
      </c>
      <c r="E11577" t="n">
        <v>-1.95789342066574</v>
      </c>
      <c r="F11577" t="n">
        <v>-10.63265432285</v>
      </c>
      <c r="G11577" t="n">
        <v>-10.69114340080446</v>
      </c>
    </row>
    <row r="11578">
      <c r="A11578" s="3" t="n">
        <v>45392.4020053588</v>
      </c>
      <c r="B11578" t="n">
        <v>1.699884711</v>
      </c>
      <c r="C11578" t="n">
        <v>2.20012103598637</v>
      </c>
      <c r="D11578" t="n">
        <v>-4.2497117775</v>
      </c>
      <c r="E11578" t="n">
        <v>-2.559581437225998</v>
      </c>
      <c r="F11578" t="n">
        <v>-10.7595425672</v>
      </c>
      <c r="G11578" t="n">
        <v>-10.78290932248371</v>
      </c>
    </row>
    <row r="11579">
      <c r="A11579" s="3" t="n">
        <v>45392.40200648148</v>
      </c>
      <c r="B11579" t="n">
        <v>3.7517104772</v>
      </c>
      <c r="C11579" t="n">
        <v>2.281055592748258</v>
      </c>
      <c r="D11579" t="n">
        <v>-3.62482223285</v>
      </c>
      <c r="E11579" t="n">
        <v>-2.404076062335205</v>
      </c>
      <c r="F11579" t="n">
        <v>-11.36048427255</v>
      </c>
      <c r="G11579" t="n">
        <v>-10.2983429269498</v>
      </c>
    </row>
    <row r="11580">
      <c r="A11580" s="3" t="n">
        <v>45392.40200650463</v>
      </c>
      <c r="B11580" t="n">
        <v>2.638410535949999</v>
      </c>
      <c r="C11580" t="n">
        <v>1.692036716459095</v>
      </c>
      <c r="D11580" t="n">
        <v>-2.647991633</v>
      </c>
      <c r="E11580" t="n">
        <v>-1.948346315430542</v>
      </c>
      <c r="F11580" t="n">
        <v>-9.591168479549999</v>
      </c>
      <c r="G11580" t="n">
        <v>-10.25910313711984</v>
      </c>
    </row>
    <row r="11581">
      <c r="A11581" s="3" t="n">
        <v>45392.40200704861</v>
      </c>
      <c r="B11581" t="n">
        <v>1.1516145228</v>
      </c>
      <c r="C11581" t="n">
        <v>1.211934426873663</v>
      </c>
      <c r="D11581" t="n">
        <v>-1.86029208505</v>
      </c>
      <c r="E11581" t="n">
        <v>-0.8710283445899789</v>
      </c>
      <c r="F11581" t="n">
        <v>-9.72524499835</v>
      </c>
      <c r="G11581" t="n">
        <v>-10.13411900588185</v>
      </c>
    </row>
    <row r="11582">
      <c r="A11582" s="3" t="n">
        <v>45392.40200761574</v>
      </c>
      <c r="B11582" t="n">
        <v>-0.8188160484</v>
      </c>
      <c r="C11582" t="n">
        <v>0.5921771433536146</v>
      </c>
      <c r="D11582" t="n">
        <v>-0.18196239075</v>
      </c>
      <c r="E11582" t="n">
        <v>-0.1736733941303035</v>
      </c>
      <c r="F11582" t="n">
        <v>-9.943119341399999</v>
      </c>
      <c r="G11582" t="n">
        <v>-10.09337921006973</v>
      </c>
    </row>
    <row r="11583">
      <c r="A11583" s="3" t="n">
        <v>45392.4020081713</v>
      </c>
      <c r="B11583" t="n">
        <v>-0.7757256283</v>
      </c>
      <c r="C11583" t="n">
        <v>-0.2290112685513994</v>
      </c>
      <c r="D11583" t="n">
        <v>3.7110128797</v>
      </c>
      <c r="E11583" t="n">
        <v>0.8670560798568789</v>
      </c>
      <c r="F11583" t="n">
        <v>-9.526532849399999</v>
      </c>
      <c r="G11583" t="n">
        <v>-9.850818465820307</v>
      </c>
    </row>
    <row r="11584">
      <c r="A11584" s="3" t="n">
        <v>45392.40200873843</v>
      </c>
      <c r="B11584" t="n">
        <v>-0.474053461</v>
      </c>
      <c r="C11584" t="n">
        <v>-0.8010748813177181</v>
      </c>
      <c r="D11584" t="n">
        <v>1.48679601315</v>
      </c>
      <c r="E11584" t="n">
        <v>0.8418249409663194</v>
      </c>
      <c r="F11584" t="n">
        <v>-10.87446669855</v>
      </c>
      <c r="G11584" t="n">
        <v>-9.663000819240585</v>
      </c>
    </row>
    <row r="11585">
      <c r="A11585" s="3" t="n">
        <v>45392.40200930556</v>
      </c>
      <c r="B11585" t="n">
        <v>0.51954651035</v>
      </c>
      <c r="C11585" t="n">
        <v>-0.4174952415666678</v>
      </c>
      <c r="D11585" t="n">
        <v>0.87627321075</v>
      </c>
      <c r="E11585" t="n">
        <v>0.2117769841196977</v>
      </c>
      <c r="F11585" t="n">
        <v>-9.849750226749999</v>
      </c>
      <c r="G11585" t="n">
        <v>-10.0040336564759</v>
      </c>
    </row>
    <row r="11586">
      <c r="A11586" s="3" t="n">
        <v>45392.40200987268</v>
      </c>
      <c r="B11586" t="n">
        <v>-1.52270796545</v>
      </c>
      <c r="C11586" t="n">
        <v>-0.02838947453298377</v>
      </c>
      <c r="D11586" t="n">
        <v>-1.769315793</v>
      </c>
      <c r="E11586" t="n">
        <v>-0.3472387322360149</v>
      </c>
      <c r="F11586" t="n">
        <v>-9.734826095399999</v>
      </c>
      <c r="G11586" t="n">
        <v>-9.909911509974386</v>
      </c>
    </row>
    <row r="11587">
      <c r="A11587" s="3" t="n">
        <v>45392.40201042824</v>
      </c>
      <c r="B11587" t="n">
        <v>0.1436478092</v>
      </c>
      <c r="C11587" t="n">
        <v>0.5131473397648034</v>
      </c>
      <c r="D11587" t="n">
        <v>-2.22900251175</v>
      </c>
      <c r="E11587" t="n">
        <v>-1.367318053004782</v>
      </c>
      <c r="F11587" t="n">
        <v>-8.863338529849999</v>
      </c>
      <c r="G11587" t="n">
        <v>-9.792477584863429</v>
      </c>
    </row>
    <row r="11588">
      <c r="A11588" s="3" t="n">
        <v>45392.40201157407</v>
      </c>
      <c r="B11588" t="n">
        <v>1.6352392742</v>
      </c>
      <c r="C11588" t="n">
        <v>0.488380107995689</v>
      </c>
      <c r="D11588" t="n">
        <v>-2.61206987405</v>
      </c>
      <c r="E11588" t="n">
        <v>-1.784756649166555</v>
      </c>
      <c r="F11588" t="n">
        <v>-10.1729676041</v>
      </c>
      <c r="G11588" t="n">
        <v>-9.762848403470773</v>
      </c>
    </row>
    <row r="11589">
      <c r="A11589" s="3" t="n">
        <v>45392.40201159722</v>
      </c>
      <c r="B11589" t="n">
        <v>2.18830491425</v>
      </c>
      <c r="C11589" t="n">
        <v>0.3833481205174835</v>
      </c>
      <c r="D11589" t="n">
        <v>-2.0805592507</v>
      </c>
      <c r="E11589" t="n">
        <v>-1.568692124517021</v>
      </c>
      <c r="F11589" t="n">
        <v>-10.9606573454</v>
      </c>
      <c r="G11589" t="n">
        <v>-9.6671637078766</v>
      </c>
    </row>
    <row r="11590">
      <c r="A11590" s="3" t="n">
        <v>45392.40201212963</v>
      </c>
      <c r="B11590" t="n">
        <v>-0.4165864919999999</v>
      </c>
      <c r="C11590" t="n">
        <v>0.8586937962444081</v>
      </c>
      <c r="D11590" t="n">
        <v>0.07182390459999999</v>
      </c>
      <c r="E11590" t="n">
        <v>-1.564077421341962</v>
      </c>
      <c r="F11590" t="n">
        <v>-8.638275912349998</v>
      </c>
      <c r="G11590" t="n">
        <v>-10.06337730739909</v>
      </c>
    </row>
    <row r="11591">
      <c r="A11591" s="3" t="n">
        <v>45392.40201269676</v>
      </c>
      <c r="B11591" t="n">
        <v>0.612915625</v>
      </c>
      <c r="C11591" t="n">
        <v>1.389933490886251</v>
      </c>
      <c r="D11591" t="n">
        <v>-1.72382274365</v>
      </c>
      <c r="E11591" t="n">
        <v>-1.712736405832639</v>
      </c>
      <c r="F11591" t="n">
        <v>-9.938333696199999</v>
      </c>
      <c r="G11591" t="n">
        <v>-9.93377122658033</v>
      </c>
    </row>
    <row r="11592">
      <c r="A11592" s="3" t="n">
        <v>45392.40201325231</v>
      </c>
      <c r="B11592" t="n">
        <v>-0.6177012702</v>
      </c>
      <c r="C11592" t="n">
        <v>1.236515560886018</v>
      </c>
      <c r="D11592" t="n">
        <v>0.83557561325</v>
      </c>
      <c r="E11592" t="n">
        <v>-1.420442893409211</v>
      </c>
      <c r="F11592" t="n">
        <v>-10.32858933295</v>
      </c>
      <c r="G11592" t="n">
        <v>-10.01886848910364</v>
      </c>
    </row>
    <row r="11593">
      <c r="A11593" s="3" t="n">
        <v>45392.40201438657</v>
      </c>
      <c r="B11593" t="n">
        <v>1.8339612298</v>
      </c>
      <c r="C11593" t="n">
        <v>0.9108753695029165</v>
      </c>
      <c r="D11593" t="n">
        <v>-2.66475119785</v>
      </c>
      <c r="E11593" t="n">
        <v>-1.158670830372497</v>
      </c>
      <c r="F11593" t="n">
        <v>-10.23999605685</v>
      </c>
      <c r="G11593" t="n">
        <v>-9.762660728420656</v>
      </c>
    </row>
    <row r="11594">
      <c r="A11594" s="3" t="n">
        <v>45392.40201494213</v>
      </c>
      <c r="B11594" t="n">
        <v>3.5817220061</v>
      </c>
      <c r="C11594" t="n">
        <v>0.1700842059489514</v>
      </c>
      <c r="D11594" t="n">
        <v>-3.0286661727</v>
      </c>
      <c r="E11594" t="n">
        <v>-0.8818244375703986</v>
      </c>
      <c r="F11594" t="n">
        <v>-10.4961751748</v>
      </c>
      <c r="G11594" t="n">
        <v>-9.719671300814129</v>
      </c>
    </row>
    <row r="11595">
      <c r="A11595" s="3" t="n">
        <v>45392.40201550926</v>
      </c>
      <c r="B11595" t="n">
        <v>-0.36391497485</v>
      </c>
      <c r="C11595" t="n">
        <v>-0.3740415182301874</v>
      </c>
      <c r="D11595" t="n">
        <v>-1.52270796545</v>
      </c>
      <c r="E11595" t="n">
        <v>-0.1092615796216785</v>
      </c>
      <c r="F11595" t="n">
        <v>-8.049308126649999</v>
      </c>
      <c r="G11595" t="n">
        <v>-10.04176633107392</v>
      </c>
    </row>
    <row r="11596">
      <c r="A11596" s="3" t="n">
        <v>45392.40201606481</v>
      </c>
      <c r="B11596" t="n">
        <v>-1.908177957</v>
      </c>
      <c r="C11596" t="n">
        <v>-0.8732802165981376</v>
      </c>
      <c r="D11596" t="n">
        <v>3.10767835175</v>
      </c>
      <c r="E11596" t="n">
        <v>0.7281114622751772</v>
      </c>
      <c r="F11596" t="n">
        <v>-10.83855474625</v>
      </c>
      <c r="G11596" t="n">
        <v>-10.06944684653208</v>
      </c>
    </row>
    <row r="11597">
      <c r="A11597" s="3" t="n">
        <v>45392.40201663195</v>
      </c>
      <c r="B11597" t="n">
        <v>-2.46842206485</v>
      </c>
      <c r="C11597" t="n">
        <v>-1.236753549308278</v>
      </c>
      <c r="D11597" t="n">
        <v>1.03429756885</v>
      </c>
      <c r="E11597" t="n">
        <v>1.04451408652949</v>
      </c>
      <c r="F11597" t="n">
        <v>-9.524130220149999</v>
      </c>
      <c r="G11597" t="n">
        <v>-10.06344218216064</v>
      </c>
    </row>
    <row r="11598">
      <c r="A11598" s="3" t="n">
        <v>45392.40201721065</v>
      </c>
      <c r="B11598" t="n">
        <v>-3.4739861492</v>
      </c>
      <c r="C11598" t="n">
        <v>-1.229460327701752</v>
      </c>
      <c r="D11598" t="n">
        <v>2.116471203</v>
      </c>
      <c r="E11598" t="n">
        <v>1.060871784463406</v>
      </c>
      <c r="F11598" t="n">
        <v>-10.7978473421</v>
      </c>
      <c r="G11598" t="n">
        <v>-10.2766112991125</v>
      </c>
    </row>
    <row r="11599">
      <c r="A11599" s="3" t="n">
        <v>45392.4020177662</v>
      </c>
      <c r="B11599" t="n">
        <v>-0.01197391965</v>
      </c>
      <c r="C11599" t="n">
        <v>-0.4962492702706308</v>
      </c>
      <c r="D11599" t="n">
        <v>2.5929174866</v>
      </c>
      <c r="E11599" t="n">
        <v>0.314678482600234</v>
      </c>
      <c r="F11599" t="n">
        <v>-11.05402646005</v>
      </c>
      <c r="G11599" t="n">
        <v>-10.48601790848837</v>
      </c>
    </row>
    <row r="11600">
      <c r="A11600" s="3" t="n">
        <v>45392.40201832176</v>
      </c>
      <c r="B11600" t="n">
        <v>1.8124062131</v>
      </c>
      <c r="C11600" t="n">
        <v>0.3522346832169009</v>
      </c>
      <c r="D11600" t="n">
        <v>-1.64960601645</v>
      </c>
      <c r="E11600" t="n">
        <v>-0.2106513224275063</v>
      </c>
      <c r="F11600" t="n">
        <v>-10.32858933295</v>
      </c>
      <c r="G11600" t="n">
        <v>-10.61276481363802</v>
      </c>
    </row>
    <row r="11601">
      <c r="A11601" s="3" t="n">
        <v>45392.40201890047</v>
      </c>
      <c r="B11601" t="n">
        <v>1.1994905881</v>
      </c>
      <c r="C11601" t="n">
        <v>1.04803826279336</v>
      </c>
      <c r="D11601" t="n">
        <v>-2.4492696774</v>
      </c>
      <c r="E11601" t="n">
        <v>-0.9017161184181846</v>
      </c>
      <c r="F11601" t="n">
        <v>-9.871295436799999</v>
      </c>
      <c r="G11601" t="n">
        <v>-10.39394427744863</v>
      </c>
    </row>
    <row r="11602">
      <c r="A11602" s="3" t="n">
        <v>45392.40201946759</v>
      </c>
      <c r="B11602" t="n">
        <v>3.32554288815</v>
      </c>
      <c r="C11602" t="n">
        <v>1.309916004484969</v>
      </c>
      <c r="D11602" t="n">
        <v>-3.481164617</v>
      </c>
      <c r="E11602" t="n">
        <v>-0.764749129534501</v>
      </c>
      <c r="F11602" t="n">
        <v>-10.87446669855</v>
      </c>
      <c r="G11602" t="n">
        <v>-10.15907340979595</v>
      </c>
    </row>
    <row r="11603">
      <c r="A11603" s="3" t="n">
        <v>45392.40202002315</v>
      </c>
      <c r="B11603" t="n">
        <v>1.00556408435</v>
      </c>
      <c r="C11603" t="n">
        <v>1.084264096471332</v>
      </c>
      <c r="D11603" t="n">
        <v>0.0311263071</v>
      </c>
      <c r="E11603" t="n">
        <v>-0.5249652902470878</v>
      </c>
      <c r="F11603" t="n">
        <v>-9.823409564849999</v>
      </c>
      <c r="G11603" t="n">
        <v>-9.877082617562849</v>
      </c>
    </row>
    <row r="11604">
      <c r="A11604" s="3" t="n">
        <v>45392.40202059028</v>
      </c>
      <c r="B11604" t="n">
        <v>-2.1140783804</v>
      </c>
      <c r="C11604" t="n">
        <v>0.5027030517808874</v>
      </c>
      <c r="D11604" t="n">
        <v>3.2369594187</v>
      </c>
      <c r="E11604" t="n">
        <v>-0.01011193627214478</v>
      </c>
      <c r="F11604" t="n">
        <v>-9.349356103849999</v>
      </c>
      <c r="G11604" t="n">
        <v>-9.743403210939537</v>
      </c>
    </row>
    <row r="11605">
      <c r="A11605" s="3" t="n">
        <v>45392.40202115741</v>
      </c>
      <c r="B11605" t="n">
        <v>0.3399769422</v>
      </c>
      <c r="C11605" t="n">
        <v>-0.3965497001634045</v>
      </c>
      <c r="D11605" t="n">
        <v>0.56263693045</v>
      </c>
      <c r="E11605" t="n">
        <v>1.231836074386717</v>
      </c>
      <c r="F11605" t="n">
        <v>-10.0748030376</v>
      </c>
      <c r="G11605" t="n">
        <v>-9.84025249765469</v>
      </c>
    </row>
    <row r="11606">
      <c r="A11606" s="3" t="n">
        <v>45392.40202172453</v>
      </c>
      <c r="B11606" t="n">
        <v>-1.0845762634</v>
      </c>
      <c r="C11606" t="n">
        <v>-1.060005118912241</v>
      </c>
      <c r="D11606" t="n">
        <v>1.58256775705</v>
      </c>
      <c r="E11606" t="n">
        <v>1.7036269423556</v>
      </c>
      <c r="F11606" t="n">
        <v>-8.7172880914</v>
      </c>
      <c r="G11606" t="n">
        <v>-9.774883860421005</v>
      </c>
    </row>
    <row r="11607">
      <c r="A11607" s="3" t="n">
        <v>45392.40202228009</v>
      </c>
      <c r="B11607" t="n">
        <v>-1.0917547312</v>
      </c>
      <c r="C11607" t="n">
        <v>-1.518005779641962</v>
      </c>
      <c r="D11607" t="n">
        <v>1.65439166165</v>
      </c>
      <c r="E11607" t="n">
        <v>1.759686508494994</v>
      </c>
      <c r="F11607" t="n">
        <v>-10.67095909775</v>
      </c>
      <c r="G11607" t="n">
        <v>-9.559065073504572</v>
      </c>
    </row>
    <row r="11608">
      <c r="A11608" s="3" t="n">
        <v>45392.4020228588</v>
      </c>
      <c r="B11608" t="n">
        <v>-0.5698153982499999</v>
      </c>
      <c r="C11608" t="n">
        <v>-1.629735069009095</v>
      </c>
      <c r="D11608" t="n">
        <v>1.01034972955</v>
      </c>
      <c r="E11608" t="n">
        <v>1.415357699627393</v>
      </c>
      <c r="F11608" t="n">
        <v>-9.914385856899999</v>
      </c>
      <c r="G11608" t="n">
        <v>-9.730141374115528</v>
      </c>
    </row>
    <row r="11609">
      <c r="A11609" s="3" t="n">
        <v>45392.40202341435</v>
      </c>
      <c r="B11609" t="n">
        <v>-3.32793571075</v>
      </c>
      <c r="C11609" t="n">
        <v>-1.375821035756531</v>
      </c>
      <c r="D11609" t="n">
        <v>2.1452046875</v>
      </c>
      <c r="E11609" t="n">
        <v>1.107048487616553</v>
      </c>
      <c r="F11609" t="n">
        <v>-10.09874107025</v>
      </c>
      <c r="G11609" t="n">
        <v>-9.952171130802592</v>
      </c>
    </row>
    <row r="11610">
      <c r="A11610" s="3" t="n">
        <v>45392.40202398148</v>
      </c>
      <c r="B11610" t="n">
        <v>-1.03908321405</v>
      </c>
      <c r="C11610" t="n">
        <v>-1.2742092603366</v>
      </c>
      <c r="D11610" t="n">
        <v>-0.25857194055</v>
      </c>
      <c r="E11610" t="n">
        <v>1.474511366708746</v>
      </c>
      <c r="F11610" t="n">
        <v>-9.153036777499999</v>
      </c>
      <c r="G11610" t="n">
        <v>-9.992576426126485</v>
      </c>
    </row>
    <row r="11611">
      <c r="A11611" s="3" t="n">
        <v>45392.40202453703</v>
      </c>
      <c r="B11611" t="n">
        <v>-0.4141936694</v>
      </c>
      <c r="C11611" t="n">
        <v>-0.4725137026533812</v>
      </c>
      <c r="D11611" t="n">
        <v>1.09894300565</v>
      </c>
      <c r="E11611" t="n">
        <v>0.8057485844080441</v>
      </c>
      <c r="F11611" t="n">
        <v>-9.880866727199999</v>
      </c>
      <c r="G11611" t="n">
        <v>-10.54573226906903</v>
      </c>
    </row>
    <row r="11612">
      <c r="A11612" s="3" t="n">
        <v>45392.40202510417</v>
      </c>
      <c r="B11612" t="n">
        <v>-1.2282240726</v>
      </c>
      <c r="C11612" t="n">
        <v>0.04705488980361339</v>
      </c>
      <c r="D11612" t="n">
        <v>1.7645301478</v>
      </c>
      <c r="E11612" t="n">
        <v>0.2437367421730775</v>
      </c>
      <c r="F11612" t="n">
        <v>-11.2742936257</v>
      </c>
      <c r="G11612" t="n">
        <v>-10.49078839795656</v>
      </c>
    </row>
    <row r="11613">
      <c r="A11613" s="3" t="n">
        <v>45392.4020256713</v>
      </c>
      <c r="B11613" t="n">
        <v>1.6974918884</v>
      </c>
      <c r="C11613" t="n">
        <v>0.05009568280198164</v>
      </c>
      <c r="D11613" t="n">
        <v>0.28491260245</v>
      </c>
      <c r="E11613" t="n">
        <v>-0.092897343921096</v>
      </c>
      <c r="F11613" t="n">
        <v>-10.9965692977</v>
      </c>
      <c r="G11613" t="n">
        <v>-10.74218607682217</v>
      </c>
    </row>
    <row r="11614">
      <c r="A11614" s="3" t="n">
        <v>45392.40202623843</v>
      </c>
      <c r="B11614" t="n">
        <v>1.3239958165</v>
      </c>
      <c r="C11614" t="n">
        <v>0.3119005489686492</v>
      </c>
      <c r="D11614" t="n">
        <v>0.208293246</v>
      </c>
      <c r="E11614" t="n">
        <v>-0.02391405321911455</v>
      </c>
      <c r="F11614" t="n">
        <v>-10.60392083835</v>
      </c>
      <c r="G11614" t="n">
        <v>-10.68466936593313</v>
      </c>
    </row>
    <row r="11615">
      <c r="A11615" s="3" t="n">
        <v>45392.40202734953</v>
      </c>
      <c r="B11615" t="n">
        <v>0.8978282274499999</v>
      </c>
      <c r="C11615" t="n">
        <v>0.01469031598135208</v>
      </c>
      <c r="D11615" t="n">
        <v>-3.0669709476</v>
      </c>
      <c r="E11615" t="n">
        <v>0.5659902104075772</v>
      </c>
      <c r="F11615" t="n">
        <v>-12.0188929469</v>
      </c>
      <c r="G11615" t="n">
        <v>-10.51099254290422</v>
      </c>
    </row>
    <row r="11616">
      <c r="A11616" s="3" t="n">
        <v>45392.40202738426</v>
      </c>
      <c r="B11616" t="n">
        <v>-1.85072079465</v>
      </c>
      <c r="C11616" t="n">
        <v>-0.06201377998275065</v>
      </c>
      <c r="D11616" t="n">
        <v>0.84036125845</v>
      </c>
      <c r="E11616" t="n">
        <v>0.6937917533297222</v>
      </c>
      <c r="F11616" t="n">
        <v>-8.8872765625</v>
      </c>
      <c r="G11616" t="n">
        <v>-10.67174452126367</v>
      </c>
    </row>
    <row r="11617">
      <c r="A11617" s="3" t="n">
        <v>45392.40202792824</v>
      </c>
      <c r="B11617" t="n">
        <v>-2.54024596945</v>
      </c>
      <c r="C11617" t="n">
        <v>-0.7236335721543143</v>
      </c>
      <c r="D11617" t="n">
        <v>2.27209293185</v>
      </c>
      <c r="E11617" t="n">
        <v>1.059289096306297</v>
      </c>
      <c r="F11617" t="n">
        <v>-10.50097062665</v>
      </c>
      <c r="G11617" t="n">
        <v>-10.41025141055784</v>
      </c>
    </row>
    <row r="11618">
      <c r="A11618" s="3" t="n">
        <v>45392.40202849537</v>
      </c>
      <c r="B11618" t="n">
        <v>0.32082455475</v>
      </c>
      <c r="C11618" t="n">
        <v>-1.553958535835319</v>
      </c>
      <c r="D11618" t="n">
        <v>3.4476454873</v>
      </c>
      <c r="E11618" t="n">
        <v>1.77392249541166</v>
      </c>
      <c r="F11618" t="n">
        <v>-9.48343262265</v>
      </c>
      <c r="G11618" t="n">
        <v>-10.3091924193111</v>
      </c>
    </row>
    <row r="11619">
      <c r="A11619" s="3" t="n">
        <v>45392.40202905093</v>
      </c>
      <c r="B11619" t="n">
        <v>-0.751777789</v>
      </c>
      <c r="C11619" t="n">
        <v>-1.480726565454316</v>
      </c>
      <c r="D11619" t="n">
        <v>2.0733807829</v>
      </c>
      <c r="E11619" t="n">
        <v>1.818112609011777</v>
      </c>
      <c r="F11619" t="n">
        <v>-10.70687105005</v>
      </c>
      <c r="G11619" t="n">
        <v>-10.33823032142893</v>
      </c>
    </row>
    <row r="11620">
      <c r="A11620" s="3" t="n">
        <v>45392.40203017361</v>
      </c>
      <c r="B11620" t="n">
        <v>-1.1611858132</v>
      </c>
      <c r="C11620" t="n">
        <v>-1.268211316606414</v>
      </c>
      <c r="D11620" t="n">
        <v>0.4429271538999999</v>
      </c>
      <c r="E11620" t="n">
        <v>1.634646920536951</v>
      </c>
      <c r="F11620" t="n">
        <v>-12.5049105209</v>
      </c>
      <c r="G11620" t="n">
        <v>-10.07515886583756</v>
      </c>
    </row>
    <row r="11621">
      <c r="A11621" s="3" t="n">
        <v>45392.40203021991</v>
      </c>
      <c r="B11621" t="n">
        <v>-3.543417231199999</v>
      </c>
      <c r="C11621" t="n">
        <v>-0.8716385285257596</v>
      </c>
      <c r="D11621" t="n">
        <v>1.2976551546</v>
      </c>
      <c r="E11621" t="n">
        <v>0.6980357697066454</v>
      </c>
      <c r="F11621" t="n">
        <v>-8.4371709408</v>
      </c>
      <c r="G11621" t="n">
        <v>-10.30541610470341</v>
      </c>
    </row>
    <row r="11622">
      <c r="A11622" s="3" t="n">
        <v>45392.40203074074</v>
      </c>
      <c r="B11622" t="n">
        <v>0.01915238745</v>
      </c>
      <c r="C11622" t="n">
        <v>-0.8394775169838018</v>
      </c>
      <c r="D11622" t="n">
        <v>0.5219393329499999</v>
      </c>
      <c r="E11622" t="n">
        <v>0.1623837226258745</v>
      </c>
      <c r="F11622" t="n">
        <v>-10.15620803925</v>
      </c>
      <c r="G11622" t="n">
        <v>-10.05683848920352</v>
      </c>
    </row>
    <row r="11623">
      <c r="A11623" s="3" t="n">
        <v>45392.40203186343</v>
      </c>
      <c r="B11623" t="n">
        <v>1.2617432023</v>
      </c>
      <c r="C11623" t="n">
        <v>-0.5035918222983695</v>
      </c>
      <c r="D11623" t="n">
        <v>-2.2816740289</v>
      </c>
      <c r="E11623" t="n">
        <v>-0.4215275120252925</v>
      </c>
      <c r="F11623" t="n">
        <v>-10.2759178158</v>
      </c>
      <c r="G11623" t="n">
        <v>-10.35389867358802</v>
      </c>
    </row>
    <row r="11624">
      <c r="A11624" s="3" t="n">
        <v>45392.40203189815</v>
      </c>
      <c r="B11624" t="n">
        <v>-0.8571208232999998</v>
      </c>
      <c r="C11624" t="n">
        <v>-0.1287295400396272</v>
      </c>
      <c r="D11624" t="n">
        <v>-0.50038431625</v>
      </c>
      <c r="E11624" t="n">
        <v>-0.3380543816135207</v>
      </c>
      <c r="F11624" t="n">
        <v>-9.1219104704</v>
      </c>
      <c r="G11624" t="n">
        <v>-9.861775076973919</v>
      </c>
    </row>
    <row r="11625">
      <c r="A11625" s="3" t="n">
        <v>45392.40203244213</v>
      </c>
      <c r="B11625" t="n">
        <v>-0.265760215</v>
      </c>
      <c r="C11625" t="n">
        <v>0.5961776622111907</v>
      </c>
      <c r="D11625" t="n">
        <v>0.2298482627</v>
      </c>
      <c r="E11625" t="n">
        <v>-0.6788070092551303</v>
      </c>
      <c r="F11625" t="n">
        <v>-11.04206234705</v>
      </c>
      <c r="G11625" t="n">
        <v>-10.2128190408625</v>
      </c>
    </row>
    <row r="11626">
      <c r="A11626" s="3" t="n">
        <v>45392.40203300926</v>
      </c>
      <c r="B11626" t="n">
        <v>0.4333460568499999</v>
      </c>
      <c r="C11626" t="n">
        <v>0.8259810977768089</v>
      </c>
      <c r="D11626" t="n">
        <v>0.1292908736</v>
      </c>
      <c r="E11626" t="n">
        <v>-1.127225498546623</v>
      </c>
      <c r="F11626" t="n">
        <v>-10.3836536727</v>
      </c>
      <c r="G11626" t="n">
        <v>-10.58972837558628</v>
      </c>
    </row>
    <row r="11627">
      <c r="A11627" s="3" t="n">
        <v>45392.40203356482</v>
      </c>
      <c r="B11627" t="n">
        <v>2.3439266431</v>
      </c>
      <c r="C11627" t="n">
        <v>0.1763877788411427</v>
      </c>
      <c r="D11627" t="n">
        <v>-1.61369406415</v>
      </c>
      <c r="E11627" t="n">
        <v>-0.9057209348286739</v>
      </c>
      <c r="F11627" t="n">
        <v>-11.42752253195</v>
      </c>
      <c r="G11627" t="n">
        <v>-10.33693006021996</v>
      </c>
    </row>
    <row r="11628">
      <c r="A11628" s="3" t="n">
        <v>45392.40203414352</v>
      </c>
      <c r="B11628" t="n">
        <v>-0.948106922</v>
      </c>
      <c r="C11628" t="n">
        <v>-0.03847665415722623</v>
      </c>
      <c r="D11628" t="n">
        <v>-0.2729386828</v>
      </c>
      <c r="E11628" t="n">
        <v>-0.9565690551397463</v>
      </c>
      <c r="F11628" t="n">
        <v>-8.36294440695</v>
      </c>
      <c r="G11628" t="n">
        <v>-10.4446961371463</v>
      </c>
    </row>
    <row r="11629">
      <c r="A11629" s="3" t="n">
        <v>45392.40203469907</v>
      </c>
      <c r="B11629" t="n">
        <v>1.364693414</v>
      </c>
      <c r="C11629" t="n">
        <v>0.01527901215256422</v>
      </c>
      <c r="D11629" t="n">
        <v>-3.1651355141</v>
      </c>
      <c r="E11629" t="n">
        <v>-0.9185478501540818</v>
      </c>
      <c r="F11629" t="n">
        <v>-12.9310879166</v>
      </c>
      <c r="G11629" t="n">
        <v>-10.13959882017404</v>
      </c>
    </row>
    <row r="11630">
      <c r="A11630" s="3" t="n">
        <v>45392.4020352662</v>
      </c>
      <c r="B11630" t="n">
        <v>-2.35829338535</v>
      </c>
      <c r="C11630" t="n">
        <v>-0.2284595816257582</v>
      </c>
      <c r="D11630" t="n">
        <v>-0.2801171506</v>
      </c>
      <c r="E11630" t="n">
        <v>-0.2293304990111895</v>
      </c>
      <c r="F11630" t="n">
        <v>-8.178589193599999</v>
      </c>
      <c r="G11630" t="n">
        <v>-10.14083196640772</v>
      </c>
    </row>
    <row r="11631">
      <c r="A11631" s="3" t="n">
        <v>45392.40203582176</v>
      </c>
      <c r="B11631" t="n">
        <v>-1.21385733035</v>
      </c>
      <c r="C11631" t="n">
        <v>-0.6927048381917269</v>
      </c>
      <c r="D11631" t="n">
        <v>1.14681907095</v>
      </c>
      <c r="E11631" t="n">
        <v>0.2138310543972034</v>
      </c>
      <c r="F11631" t="n">
        <v>-9.92875259915</v>
      </c>
      <c r="G11631" t="n">
        <v>-10.14723961780212</v>
      </c>
    </row>
    <row r="11632">
      <c r="A11632" s="3" t="n">
        <v>45392.40203695602</v>
      </c>
      <c r="B11632" t="n">
        <v>0.6608014969499999</v>
      </c>
      <c r="C11632" t="n">
        <v>-0.7393439626102586</v>
      </c>
      <c r="D11632" t="n">
        <v>-0.9169806149</v>
      </c>
      <c r="E11632" t="n">
        <v>0.4546192409442903</v>
      </c>
      <c r="F11632" t="n">
        <v>-10.8002401647</v>
      </c>
      <c r="G11632" t="n">
        <v>-9.980164704703057</v>
      </c>
    </row>
    <row r="11633">
      <c r="A11633" s="3" t="n">
        <v>45392.40203752315</v>
      </c>
      <c r="B11633" t="n">
        <v>-0.04069759749999999</v>
      </c>
      <c r="C11633" t="n">
        <v>0.1710899704867138</v>
      </c>
      <c r="D11633" t="n">
        <v>2.8945896539</v>
      </c>
      <c r="E11633" t="n">
        <v>-0.1831640368351987</v>
      </c>
      <c r="F11633" t="n">
        <v>-8.959100467099999</v>
      </c>
      <c r="G11633" t="n">
        <v>-10.28365327388884</v>
      </c>
    </row>
    <row r="11634">
      <c r="A11634" s="3" t="n">
        <v>45392.4020380787</v>
      </c>
      <c r="B11634" t="n">
        <v>-0.2394195531</v>
      </c>
      <c r="C11634" t="n">
        <v>0.2717130115652688</v>
      </c>
      <c r="D11634" t="n">
        <v>1.2545647345</v>
      </c>
      <c r="E11634" t="n">
        <v>-0.4526760612475537</v>
      </c>
      <c r="F11634" t="n">
        <v>-12.43788206815</v>
      </c>
      <c r="G11634" t="n">
        <v>-9.985237142982079</v>
      </c>
    </row>
    <row r="11635">
      <c r="A11635" s="3" t="n">
        <v>45392.40203864584</v>
      </c>
      <c r="B11635" t="n">
        <v>-0.1771669389</v>
      </c>
      <c r="C11635" t="n">
        <v>0.8879431013906787</v>
      </c>
      <c r="D11635" t="n">
        <v>-3.2680857258</v>
      </c>
      <c r="E11635" t="n">
        <v>-1.182957056245808</v>
      </c>
      <c r="F11635" t="n">
        <v>-9.0237459039</v>
      </c>
      <c r="G11635" t="n">
        <v>-10.66898023464852</v>
      </c>
    </row>
    <row r="11636">
      <c r="A11636" s="3" t="n">
        <v>45392.40203921296</v>
      </c>
      <c r="B11636" t="n">
        <v>2.4875744523</v>
      </c>
      <c r="C11636" t="n">
        <v>0.6333806634125894</v>
      </c>
      <c r="D11636" t="n">
        <v>-3.1747068045</v>
      </c>
      <c r="E11636" t="n">
        <v>-1.44073808704441</v>
      </c>
      <c r="F11636" t="n">
        <v>-10.0173360686</v>
      </c>
      <c r="G11636" t="n">
        <v>-10.61207745662439</v>
      </c>
    </row>
    <row r="11637">
      <c r="A11637" s="3" t="n">
        <v>45392.40203976852</v>
      </c>
      <c r="B11637" t="n">
        <v>2.03028055615</v>
      </c>
      <c r="C11637" t="n">
        <v>0.3546981639874136</v>
      </c>
      <c r="D11637" t="n">
        <v>-3.49792418185</v>
      </c>
      <c r="E11637" t="n">
        <v>-1.585919253980307</v>
      </c>
      <c r="F11637" t="n">
        <v>-11.35809144995</v>
      </c>
      <c r="G11637" t="n">
        <v>-10.3658380985181</v>
      </c>
    </row>
    <row r="11638">
      <c r="A11638" s="3" t="n">
        <v>45392.40204033565</v>
      </c>
      <c r="B11638" t="n">
        <v>-1.8674803595</v>
      </c>
      <c r="C11638" t="n">
        <v>0.4298276182764582</v>
      </c>
      <c r="D11638" t="n">
        <v>0.4453199764999999</v>
      </c>
      <c r="E11638" t="n">
        <v>-1.686264554272149</v>
      </c>
      <c r="F11638" t="n">
        <v>-10.09874107025</v>
      </c>
      <c r="G11638" t="n">
        <v>-10.54527409963791</v>
      </c>
    </row>
    <row r="11639">
      <c r="A11639" s="3" t="n">
        <v>45392.40204090278</v>
      </c>
      <c r="B11639" t="n">
        <v>0.2729386828</v>
      </c>
      <c r="C11639" t="n">
        <v>0.2408757148987188</v>
      </c>
      <c r="D11639" t="n">
        <v>0.11492413135</v>
      </c>
      <c r="E11639" t="n">
        <v>-0.8072810734896293</v>
      </c>
      <c r="F11639" t="n">
        <v>-11.2742936257</v>
      </c>
      <c r="G11639" t="n">
        <v>-9.817503424165061</v>
      </c>
    </row>
    <row r="11640">
      <c r="A11640" s="3" t="n">
        <v>45392.4020414699</v>
      </c>
      <c r="B11640" t="n">
        <v>-1.31202189685</v>
      </c>
      <c r="C11640" t="n">
        <v>-0.5325008206881134</v>
      </c>
      <c r="D11640" t="n">
        <v>0.39982692715</v>
      </c>
      <c r="E11640" t="n">
        <v>0.3281786735956888</v>
      </c>
      <c r="F11640" t="n">
        <v>-9.17218916495</v>
      </c>
      <c r="G11640" t="n">
        <v>-10.13308155832101</v>
      </c>
    </row>
    <row r="11641">
      <c r="A11641" s="3" t="n">
        <v>45392.40204202546</v>
      </c>
      <c r="B11641" t="n">
        <v>0.22265998825</v>
      </c>
      <c r="C11641" t="n">
        <v>-1.172756357218535</v>
      </c>
      <c r="D11641" t="n">
        <v>-0.8068421287499999</v>
      </c>
      <c r="E11641" t="n">
        <v>0.5466814880406778</v>
      </c>
      <c r="F11641" t="n">
        <v>-8.851364610199999</v>
      </c>
      <c r="G11641" t="n">
        <v>-9.617156422080562</v>
      </c>
    </row>
    <row r="11642">
      <c r="A11642" s="3" t="n">
        <v>45392.40204259259</v>
      </c>
      <c r="B11642" t="n">
        <v>-0.08858346944999999</v>
      </c>
      <c r="C11642" t="n">
        <v>-1.051048630031472</v>
      </c>
      <c r="D11642" t="n">
        <v>1.3000479772</v>
      </c>
      <c r="E11642" t="n">
        <v>0.2587188574254088</v>
      </c>
      <c r="F11642" t="n">
        <v>-10.4602632225</v>
      </c>
      <c r="G11642" t="n">
        <v>-9.218686698715644</v>
      </c>
    </row>
    <row r="11643">
      <c r="A11643" s="3" t="n">
        <v>45392.40204315972</v>
      </c>
      <c r="B11643" t="n">
        <v>-2.09731881555</v>
      </c>
      <c r="C11643" t="n">
        <v>-0.846648852674711</v>
      </c>
      <c r="D11643" t="n">
        <v>0.7469921438</v>
      </c>
      <c r="E11643" t="n">
        <v>-0.3254659576155021</v>
      </c>
      <c r="F11643" t="n">
        <v>-7.503430761049999</v>
      </c>
      <c r="G11643" t="n">
        <v>-9.141319842370539</v>
      </c>
    </row>
    <row r="11644">
      <c r="A11644" s="3" t="n">
        <v>45392.40204372686</v>
      </c>
      <c r="B11644" t="n">
        <v>-2.6934748757</v>
      </c>
      <c r="C11644" t="n">
        <v>-1.148351902921449</v>
      </c>
      <c r="D11644" t="n">
        <v>-0.5506630108</v>
      </c>
      <c r="E11644" t="n">
        <v>-0.08513557475034988</v>
      </c>
      <c r="F11644" t="n">
        <v>-11.3030271102</v>
      </c>
      <c r="G11644" t="n">
        <v>-9.068896086249209</v>
      </c>
    </row>
    <row r="11645">
      <c r="A11645" s="3" t="n">
        <v>45392.40204429398</v>
      </c>
      <c r="B11645" t="n">
        <v>0.5530558334</v>
      </c>
      <c r="C11645" t="n">
        <v>-0.7384462998157365</v>
      </c>
      <c r="D11645" t="n">
        <v>-2.2170285921</v>
      </c>
      <c r="E11645" t="n">
        <v>-0.3593461731975534</v>
      </c>
      <c r="F11645" t="n">
        <v>-7.647078570249999</v>
      </c>
      <c r="G11645" t="n">
        <v>-9.554902276305853</v>
      </c>
    </row>
    <row r="11646">
      <c r="A11646" s="3" t="n">
        <v>45392.40204484954</v>
      </c>
      <c r="B11646" t="n">
        <v>0.3447625874</v>
      </c>
      <c r="C11646" t="n">
        <v>-0.2649457144262245</v>
      </c>
      <c r="D11646" t="n">
        <v>-1.27371712195</v>
      </c>
      <c r="E11646" t="n">
        <v>-0.864690848460958</v>
      </c>
      <c r="F11646" t="n">
        <v>-9.9694600033</v>
      </c>
      <c r="G11646" t="n">
        <v>-9.864703287801543</v>
      </c>
    </row>
    <row r="11647">
      <c r="A11647" s="3" t="n">
        <v>45392.40204541667</v>
      </c>
      <c r="B11647" t="n">
        <v>-1.14681907095</v>
      </c>
      <c r="C11647" t="n">
        <v>0.2596301900956886</v>
      </c>
      <c r="D11647" t="n">
        <v>0.42377476645</v>
      </c>
      <c r="E11647" t="n">
        <v>-1.742771020195926</v>
      </c>
      <c r="F11647" t="n">
        <v>-10.19451281415</v>
      </c>
      <c r="G11647" t="n">
        <v>-10.12461693351495</v>
      </c>
    </row>
    <row r="11648">
      <c r="A11648" s="3" t="n">
        <v>45392.40204653936</v>
      </c>
      <c r="B11648" t="n">
        <v>0.3663176041</v>
      </c>
      <c r="C11648" t="n">
        <v>0.4531866699679502</v>
      </c>
      <c r="D11648" t="n">
        <v>0.2992793447</v>
      </c>
      <c r="E11648" t="n">
        <v>-1.862454302789399</v>
      </c>
      <c r="F11648" t="n">
        <v>-10.68292321075</v>
      </c>
      <c r="G11648" t="n">
        <v>-10.57236530172311</v>
      </c>
    </row>
    <row r="11649">
      <c r="A11649" s="3" t="n">
        <v>45392.40204657408</v>
      </c>
      <c r="B11649" t="n">
        <v>2.2744955611</v>
      </c>
      <c r="C11649" t="n">
        <v>0.3207735784574602</v>
      </c>
      <c r="D11649" t="n">
        <v>-4.134787646149999</v>
      </c>
      <c r="E11649" t="n">
        <v>-1.454077988459911</v>
      </c>
      <c r="F11649" t="n">
        <v>-11.34852015955</v>
      </c>
      <c r="G11649" t="n">
        <v>-10.19178240505306</v>
      </c>
    </row>
    <row r="11650">
      <c r="A11650" s="3" t="n">
        <v>45392.40204766204</v>
      </c>
      <c r="B11650" t="n">
        <v>0.7445993211999999</v>
      </c>
      <c r="C11650" t="n">
        <v>-0.1655060548329841</v>
      </c>
      <c r="D11650" t="n">
        <v>-2.8921968313</v>
      </c>
      <c r="E11650" t="n">
        <v>-0.9840777827779745</v>
      </c>
      <c r="F11650" t="n">
        <v>-10.3190082359</v>
      </c>
      <c r="G11650" t="n">
        <v>-10.72841818028325</v>
      </c>
    </row>
    <row r="11651">
      <c r="A11651" s="3" t="n">
        <v>45392.40204769676</v>
      </c>
      <c r="B11651" t="n">
        <v>-1.67833950095</v>
      </c>
      <c r="C11651" t="n">
        <v>-0.1502485761636368</v>
      </c>
      <c r="D11651" t="n">
        <v>-1.24259081485</v>
      </c>
      <c r="E11651" t="n">
        <v>-0.6888654318497686</v>
      </c>
      <c r="F11651" t="n">
        <v>-10.2471843313</v>
      </c>
      <c r="G11651" t="n">
        <v>-10.31574993643371</v>
      </c>
    </row>
    <row r="11652">
      <c r="A11652" s="3" t="n">
        <v>45392.40204824074</v>
      </c>
      <c r="B11652" t="n">
        <v>-2.08774752515</v>
      </c>
      <c r="C11652" t="n">
        <v>-0.3519703379940569</v>
      </c>
      <c r="D11652" t="n">
        <v>1.7357966633</v>
      </c>
      <c r="E11652" t="n">
        <v>-0.3693886628433576</v>
      </c>
      <c r="F11652" t="n">
        <v>-9.552863704649999</v>
      </c>
      <c r="G11652" t="n">
        <v>-10.08933269825224</v>
      </c>
    </row>
    <row r="11653">
      <c r="A11653" s="3" t="n">
        <v>45392.40204880787</v>
      </c>
      <c r="B11653" t="n">
        <v>-0.24900065015</v>
      </c>
      <c r="C11653" t="n">
        <v>-1.10750037073357</v>
      </c>
      <c r="D11653" t="n">
        <v>1.61130124155</v>
      </c>
      <c r="E11653" t="n">
        <v>0.4016668512801877</v>
      </c>
      <c r="F11653" t="n">
        <v>-9.157822422699999</v>
      </c>
      <c r="G11653" t="n">
        <v>-9.766110474725551</v>
      </c>
    </row>
    <row r="11654">
      <c r="A11654" s="3" t="n">
        <v>45392.40204936342</v>
      </c>
      <c r="B11654" t="n">
        <v>-0.3830673623</v>
      </c>
      <c r="C11654" t="n">
        <v>-1.493149967992312</v>
      </c>
      <c r="D11654" t="n">
        <v>0.4501056217</v>
      </c>
      <c r="E11654" t="n">
        <v>0.9467804640057138</v>
      </c>
      <c r="F11654" t="n">
        <v>-11.5472323085</v>
      </c>
      <c r="G11654" t="n">
        <v>-9.630700000072984</v>
      </c>
    </row>
    <row r="11655">
      <c r="A11655" s="3" t="n">
        <v>45392.40204993056</v>
      </c>
      <c r="B11655" t="n">
        <v>-0.36391497485</v>
      </c>
      <c r="C11655" t="n">
        <v>-1.13153589840047</v>
      </c>
      <c r="D11655" t="n">
        <v>0.4285604116499999</v>
      </c>
      <c r="E11655" t="n">
        <v>0.499260186132519</v>
      </c>
      <c r="F11655" t="n">
        <v>-8.224082242949999</v>
      </c>
      <c r="G11655" t="n">
        <v>-9.655976308987789</v>
      </c>
    </row>
    <row r="11656">
      <c r="A11656" s="3" t="n">
        <v>45392.40205049769</v>
      </c>
      <c r="B11656" t="n">
        <v>-2.3534979335</v>
      </c>
      <c r="C11656" t="n">
        <v>-0.6524377503407943</v>
      </c>
      <c r="D11656" t="n">
        <v>0.0047856452</v>
      </c>
      <c r="E11656" t="n">
        <v>0.05367661876736611</v>
      </c>
      <c r="F11656" t="n">
        <v>-9.880866727199999</v>
      </c>
      <c r="G11656" t="n">
        <v>-9.484274920161797</v>
      </c>
    </row>
    <row r="11657">
      <c r="A11657" s="3" t="n">
        <v>45392.40205105324</v>
      </c>
      <c r="B11657" t="n">
        <v>-1.78607535785</v>
      </c>
      <c r="C11657" t="n">
        <v>-0.6253977074227289</v>
      </c>
      <c r="D11657" t="n">
        <v>-0.0047856452</v>
      </c>
      <c r="E11657" t="n">
        <v>-0.2877180129890451</v>
      </c>
      <c r="F11657" t="n">
        <v>-9.44273502515</v>
      </c>
      <c r="G11657" t="n">
        <v>-9.605280180322055</v>
      </c>
    </row>
    <row r="11658">
      <c r="A11658" s="3" t="n">
        <v>45392.40205162037</v>
      </c>
      <c r="B11658" t="n">
        <v>0.6919278040499999</v>
      </c>
      <c r="C11658" t="n">
        <v>-0.7422779568468554</v>
      </c>
      <c r="D11658" t="n">
        <v>-2.12605230005</v>
      </c>
      <c r="E11658" t="n">
        <v>-0.2324557114931242</v>
      </c>
      <c r="F11658" t="n">
        <v>-10.10113389285</v>
      </c>
      <c r="G11658" t="n">
        <v>-9.627018048754804</v>
      </c>
    </row>
    <row r="11659">
      <c r="A11659" s="3" t="n">
        <v>45392.4020521875</v>
      </c>
      <c r="B11659" t="n">
        <v>0.7541706116</v>
      </c>
      <c r="C11659" t="n">
        <v>-0.4144915721104908</v>
      </c>
      <c r="D11659" t="n">
        <v>-0.7182586593</v>
      </c>
      <c r="E11659" t="n">
        <v>-0.4158264651953392</v>
      </c>
      <c r="F11659" t="n">
        <v>-9.40921589545</v>
      </c>
      <c r="G11659" t="n">
        <v>-9.772619027176134</v>
      </c>
    </row>
    <row r="11660">
      <c r="A11660" s="3" t="n">
        <v>45392.40205275463</v>
      </c>
      <c r="B11660" t="n">
        <v>-0.3830673623</v>
      </c>
      <c r="C11660" t="n">
        <v>0.3585953358411433</v>
      </c>
      <c r="D11660" t="n">
        <v>1.17555255545</v>
      </c>
      <c r="E11660" t="n">
        <v>-0.9242296265738955</v>
      </c>
      <c r="F11660" t="n">
        <v>-9.531318494599999</v>
      </c>
      <c r="G11660" t="n">
        <v>-10.62025005356623</v>
      </c>
    </row>
    <row r="11661">
      <c r="A11661" s="3" t="n">
        <v>45392.40205331019</v>
      </c>
      <c r="B11661" t="n">
        <v>-0.7900825639</v>
      </c>
      <c r="C11661" t="n">
        <v>0.9038373265303057</v>
      </c>
      <c r="D11661" t="n">
        <v>0.2106860686</v>
      </c>
      <c r="E11661" t="n">
        <v>-1.088402799942544</v>
      </c>
      <c r="F11661" t="n">
        <v>-11.3389390625</v>
      </c>
      <c r="G11661" t="n">
        <v>-10.36008010911203</v>
      </c>
    </row>
    <row r="11662">
      <c r="A11662" s="3" t="n">
        <v>45392.40205387732</v>
      </c>
      <c r="B11662" t="n">
        <v>0.79966366095</v>
      </c>
      <c r="C11662" t="n">
        <v>0.697735558204431</v>
      </c>
      <c r="D11662" t="n">
        <v>-1.38145297885</v>
      </c>
      <c r="E11662" t="n">
        <v>-1.068205375636134</v>
      </c>
      <c r="F11662" t="n">
        <v>-10.63743996805</v>
      </c>
      <c r="G11662" t="n">
        <v>-10.68137739468255</v>
      </c>
    </row>
    <row r="11663">
      <c r="A11663" s="3" t="n">
        <v>45392.40205444444</v>
      </c>
      <c r="B11663" t="n">
        <v>1.8459253428</v>
      </c>
      <c r="C11663" t="n">
        <v>-0.1356642817270398</v>
      </c>
      <c r="D11663" t="n">
        <v>-2.97360183295</v>
      </c>
      <c r="E11663" t="n">
        <v>-0.4352979459491854</v>
      </c>
      <c r="F11663" t="n">
        <v>-11.7435614415</v>
      </c>
      <c r="G11663" t="n">
        <v>-10.6135759767505</v>
      </c>
    </row>
    <row r="11664">
      <c r="A11664" s="3" t="n">
        <v>45392.40205501157</v>
      </c>
      <c r="B11664" t="n">
        <v>1.44131277045</v>
      </c>
      <c r="C11664" t="n">
        <v>-0.5096510061575772</v>
      </c>
      <c r="D11664" t="n">
        <v>-1.41257928595</v>
      </c>
      <c r="E11664" t="n">
        <v>-0.008750526371445244</v>
      </c>
      <c r="F11664" t="n">
        <v>-10.9678358132</v>
      </c>
      <c r="G11664" t="n">
        <v>-10.72742553699747</v>
      </c>
    </row>
    <row r="11665">
      <c r="A11665" s="3" t="n">
        <v>45392.40205557871</v>
      </c>
      <c r="B11665" t="n">
        <v>-2.23618097955</v>
      </c>
      <c r="C11665" t="n">
        <v>-0.7740520514706315</v>
      </c>
      <c r="D11665" t="n">
        <v>1.5921488541</v>
      </c>
      <c r="E11665" t="n">
        <v>0.5664841318214469</v>
      </c>
      <c r="F11665" t="n">
        <v>-8.049308126649999</v>
      </c>
      <c r="G11665" t="n">
        <v>-10.85415625774572</v>
      </c>
    </row>
    <row r="11666">
      <c r="A11666" s="3" t="n">
        <v>45392.40205613426</v>
      </c>
      <c r="B11666" t="n">
        <v>-2.813184652249999</v>
      </c>
      <c r="C11666" t="n">
        <v>-0.9930624343459235</v>
      </c>
      <c r="D11666" t="n">
        <v>2.0015568783</v>
      </c>
      <c r="E11666" t="n">
        <v>1.342005352046158</v>
      </c>
      <c r="F11666" t="n">
        <v>-12.4211225033</v>
      </c>
      <c r="G11666" t="n">
        <v>-10.55029338998861</v>
      </c>
    </row>
    <row r="11667">
      <c r="A11667" s="3" t="n">
        <v>45392.40205670139</v>
      </c>
      <c r="B11667" t="n">
        <v>-2.40138380545</v>
      </c>
      <c r="C11667" t="n">
        <v>-1.048708452454665</v>
      </c>
      <c r="D11667" t="n">
        <v>3.45483376175</v>
      </c>
      <c r="E11667" t="n">
        <v>1.545411846056065</v>
      </c>
      <c r="F11667" t="n">
        <v>-9.68694022345</v>
      </c>
      <c r="G11667" t="n">
        <v>-10.61967463866226</v>
      </c>
    </row>
    <row r="11668">
      <c r="A11668" s="3" t="n">
        <v>45392.40205726852</v>
      </c>
      <c r="B11668" t="n">
        <v>0.59854888275</v>
      </c>
      <c r="C11668" t="n">
        <v>-0.7564761115822864</v>
      </c>
      <c r="D11668" t="n">
        <v>1.4652508031</v>
      </c>
      <c r="E11668" t="n">
        <v>1.134943194940679</v>
      </c>
      <c r="F11668" t="n">
        <v>-11.63103013275</v>
      </c>
      <c r="G11668" t="n">
        <v>-10.6618378388618</v>
      </c>
    </row>
    <row r="11669">
      <c r="A11669" s="3" t="n">
        <v>45392.40205787037</v>
      </c>
      <c r="B11669" t="n">
        <v>0.265760215</v>
      </c>
      <c r="C11669" t="n">
        <v>0.2252073170209797</v>
      </c>
      <c r="D11669" t="n">
        <v>0.4357486861</v>
      </c>
      <c r="E11669" t="n">
        <v>0.09316850122249438</v>
      </c>
      <c r="F11669" t="n">
        <v>-11.2383816734</v>
      </c>
      <c r="G11669" t="n">
        <v>-10.96955648023686</v>
      </c>
    </row>
    <row r="11670">
      <c r="A11670" s="3" t="n">
        <v>45392.40205839121</v>
      </c>
      <c r="B11670" t="n">
        <v>1.3910340759</v>
      </c>
      <c r="C11670" t="n">
        <v>1.048159142898721</v>
      </c>
      <c r="D11670" t="n">
        <v>-1.4293388508</v>
      </c>
      <c r="E11670" t="n">
        <v>-0.6008617205752931</v>
      </c>
      <c r="F11670" t="n">
        <v>-9.5337113172</v>
      </c>
      <c r="G11670" t="n">
        <v>-10.91523749160551</v>
      </c>
    </row>
    <row r="11671">
      <c r="A11671" s="3" t="n">
        <v>45392.40205952546</v>
      </c>
      <c r="B11671" t="n">
        <v>1.88663274695</v>
      </c>
      <c r="C11671" t="n">
        <v>1.16151146712984</v>
      </c>
      <c r="D11671" t="n">
        <v>-3.18189507895</v>
      </c>
      <c r="E11671" t="n">
        <v>-0.7298640409283237</v>
      </c>
      <c r="F11671" t="n">
        <v>-11.4754084039</v>
      </c>
      <c r="G11671" t="n">
        <v>-10.43384691909688</v>
      </c>
    </row>
    <row r="11672">
      <c r="A11672" s="3" t="n">
        <v>45392.40206009259</v>
      </c>
      <c r="B11672" t="n">
        <v>1.21146450775</v>
      </c>
      <c r="C11672" t="n">
        <v>1.118649823144525</v>
      </c>
      <c r="D11672" t="n">
        <v>-1.5298962399</v>
      </c>
      <c r="E11672" t="n">
        <v>-0.5766632973655028</v>
      </c>
      <c r="F11672" t="n">
        <v>-10.71165669525</v>
      </c>
      <c r="G11672" t="n">
        <v>-10.45901169736984</v>
      </c>
    </row>
    <row r="11673">
      <c r="A11673" s="3" t="n">
        <v>45392.40206064815</v>
      </c>
      <c r="B11673" t="n">
        <v>1.17555255545</v>
      </c>
      <c r="C11673" t="n">
        <v>0.2498451878755252</v>
      </c>
      <c r="D11673" t="n">
        <v>0.56742257565</v>
      </c>
      <c r="E11673" t="n">
        <v>-0.0480357148188813</v>
      </c>
      <c r="F11673" t="n">
        <v>-10.1466269422</v>
      </c>
      <c r="G11673" t="n">
        <v>-10.16742636680422</v>
      </c>
    </row>
    <row r="11674">
      <c r="A11674" s="3" t="n">
        <v>45392.40206121527</v>
      </c>
      <c r="B11674" t="n">
        <v>-2.035076008</v>
      </c>
      <c r="C11674" t="n">
        <v>-0.3807737034475536</v>
      </c>
      <c r="D11674" t="n">
        <v>3.1028828999</v>
      </c>
      <c r="E11674" t="n">
        <v>0.4457052932655023</v>
      </c>
      <c r="F11674" t="n">
        <v>-8.863338529849999</v>
      </c>
      <c r="G11674" t="n">
        <v>-10.19632350120481</v>
      </c>
    </row>
    <row r="11675">
      <c r="A11675" s="3" t="n">
        <v>45392.40206178241</v>
      </c>
      <c r="B11675" t="n">
        <v>-1.03429756885</v>
      </c>
      <c r="C11675" t="n">
        <v>-0.8023876694362495</v>
      </c>
      <c r="D11675" t="n">
        <v>1.6950990658</v>
      </c>
      <c r="E11675" t="n">
        <v>1.302166922239048</v>
      </c>
      <c r="F11675" t="n">
        <v>-10.8313664718</v>
      </c>
      <c r="G11675" t="n">
        <v>-10.19199259653732</v>
      </c>
    </row>
    <row r="11676">
      <c r="A11676" s="3" t="n">
        <v>45392.40206234954</v>
      </c>
      <c r="B11676" t="n">
        <v>-0.1436478092</v>
      </c>
      <c r="C11676" t="n">
        <v>-0.9732627622772756</v>
      </c>
      <c r="D11676" t="n">
        <v>0.7182586593</v>
      </c>
      <c r="E11676" t="n">
        <v>1.353014836816204</v>
      </c>
      <c r="F11676" t="n">
        <v>-10.0173360686</v>
      </c>
      <c r="G11676" t="n">
        <v>-9.842534841141752</v>
      </c>
    </row>
    <row r="11677">
      <c r="A11677" s="3" t="n">
        <v>45392.40206290509</v>
      </c>
      <c r="B11677" t="n">
        <v>-2.84909660455</v>
      </c>
      <c r="C11677" t="n">
        <v>-1.248121445419467</v>
      </c>
      <c r="D11677" t="n">
        <v>-0.1077358569</v>
      </c>
      <c r="E11677" t="n">
        <v>1.158069995900237</v>
      </c>
      <c r="F11677" t="n">
        <v>-10.2567556217</v>
      </c>
      <c r="G11677" t="n">
        <v>-9.87937965959525</v>
      </c>
    </row>
    <row r="11678">
      <c r="A11678" s="3" t="n">
        <v>45392.40206346065</v>
      </c>
      <c r="B11678" t="n">
        <v>-0.07901217904999999</v>
      </c>
      <c r="C11678" t="n">
        <v>-0.9397662404487208</v>
      </c>
      <c r="D11678" t="n">
        <v>0.5434845429999999</v>
      </c>
      <c r="E11678" t="n">
        <v>0.5286792903375306</v>
      </c>
      <c r="F11678" t="n">
        <v>-9.99100521335</v>
      </c>
      <c r="G11678" t="n">
        <v>-9.664314407435459</v>
      </c>
    </row>
    <row r="11679">
      <c r="A11679" s="3" t="n">
        <v>45392.40206403935</v>
      </c>
      <c r="B11679" t="n">
        <v>0.7685373538499999</v>
      </c>
      <c r="C11679" t="n">
        <v>-0.406021598222612</v>
      </c>
      <c r="D11679" t="n">
        <v>1.40540081815</v>
      </c>
      <c r="E11679" t="n">
        <v>0.1603736336877627</v>
      </c>
      <c r="F11679" t="n">
        <v>-9.2895061189</v>
      </c>
      <c r="G11679" t="n">
        <v>-9.968373042443385</v>
      </c>
    </row>
    <row r="11680">
      <c r="A11680" s="3" t="n">
        <v>45392.40206460648</v>
      </c>
      <c r="B11680" t="n">
        <v>-0.62967518985</v>
      </c>
      <c r="C11680" t="n">
        <v>-0.05493943640361323</v>
      </c>
      <c r="D11680" t="n">
        <v>-1.75016340555</v>
      </c>
      <c r="E11680" t="n">
        <v>-0.1061531687428907</v>
      </c>
      <c r="F11680" t="n">
        <v>-9.445127847749999</v>
      </c>
      <c r="G11680" t="n">
        <v>-9.773187927172753</v>
      </c>
    </row>
    <row r="11681">
      <c r="A11681" s="3" t="n">
        <v>45392.40206571759</v>
      </c>
      <c r="B11681" t="n">
        <v>-1.23541234705</v>
      </c>
      <c r="C11681" t="n">
        <v>0.5792162266708643</v>
      </c>
      <c r="D11681" t="n">
        <v>1.1180953931</v>
      </c>
      <c r="E11681" t="n">
        <v>-0.6968621948713306</v>
      </c>
      <c r="F11681" t="n">
        <v>-10.13704584515</v>
      </c>
      <c r="G11681" t="n">
        <v>-10.20067829386588</v>
      </c>
    </row>
    <row r="11682">
      <c r="A11682" s="3" t="n">
        <v>45392.40206576389</v>
      </c>
      <c r="B11682" t="n">
        <v>2.3175859812</v>
      </c>
      <c r="C11682" t="n">
        <v>1.196652260134386</v>
      </c>
      <c r="D11682" t="n">
        <v>-1.57538928925</v>
      </c>
      <c r="E11682" t="n">
        <v>-1.163938601575178</v>
      </c>
      <c r="F11682" t="n">
        <v>-9.615116318849999</v>
      </c>
      <c r="G11682" t="n">
        <v>-10.29060312558942</v>
      </c>
    </row>
    <row r="11683">
      <c r="A11683" s="3" t="n">
        <v>45392.40206629629</v>
      </c>
      <c r="B11683" t="n">
        <v>0.7876897413</v>
      </c>
      <c r="C11683" t="n">
        <v>0.9633827338472056</v>
      </c>
      <c r="D11683" t="n">
        <v>-0.6536132225</v>
      </c>
      <c r="E11683" t="n">
        <v>-1.625416188346042</v>
      </c>
      <c r="F11683" t="n">
        <v>-12.54561792505</v>
      </c>
      <c r="G11683" t="n">
        <v>-10.61144754509199</v>
      </c>
    </row>
    <row r="11684">
      <c r="A11684" s="3" t="n">
        <v>45392.40206686343</v>
      </c>
      <c r="B11684" t="n">
        <v>1.88663274695</v>
      </c>
      <c r="C11684" t="n">
        <v>0.6697262799483702</v>
      </c>
      <c r="D11684" t="n">
        <v>-3.2058331116</v>
      </c>
      <c r="E11684" t="n">
        <v>-1.486290959245342</v>
      </c>
      <c r="F11684" t="n">
        <v>-9.591168479549999</v>
      </c>
      <c r="G11684" t="n">
        <v>-10.6836073674583</v>
      </c>
    </row>
    <row r="11685">
      <c r="A11685" s="3" t="n">
        <v>45392.40206741898</v>
      </c>
      <c r="B11685" t="n">
        <v>1.24976928265</v>
      </c>
      <c r="C11685" t="n">
        <v>0.2906165524141033</v>
      </c>
      <c r="D11685" t="n">
        <v>-2.39899098285</v>
      </c>
      <c r="E11685" t="n">
        <v>-0.8938117070656202</v>
      </c>
      <c r="F11685" t="n">
        <v>-11.73398034445</v>
      </c>
      <c r="G11685" t="n">
        <v>-10.55714435225353</v>
      </c>
    </row>
    <row r="11686">
      <c r="A11686" s="3" t="n">
        <v>45392.40206854167</v>
      </c>
      <c r="B11686" t="n">
        <v>-1.0821834408</v>
      </c>
      <c r="C11686" t="n">
        <v>-0.3658964439144532</v>
      </c>
      <c r="D11686" t="n">
        <v>0.15083608365</v>
      </c>
      <c r="E11686" t="n">
        <v>-0.52076372363485</v>
      </c>
      <c r="F11686" t="n">
        <v>-9.241620246949999</v>
      </c>
      <c r="G11686" t="n">
        <v>-10.46091832500749</v>
      </c>
    </row>
    <row r="11687">
      <c r="A11687" s="3" t="n">
        <v>45392.40206857639</v>
      </c>
      <c r="B11687" t="n">
        <v>-2.1404190423</v>
      </c>
      <c r="C11687" t="n">
        <v>-1.321026893216321</v>
      </c>
      <c r="D11687" t="n">
        <v>0.6272823672499999</v>
      </c>
      <c r="E11687" t="n">
        <v>0.366346772597437</v>
      </c>
      <c r="F11687" t="n">
        <v>-10.8002401647</v>
      </c>
      <c r="G11687" t="n">
        <v>-10.22693378192462</v>
      </c>
    </row>
    <row r="11688">
      <c r="A11688" s="3" t="n">
        <v>45392.40206910879</v>
      </c>
      <c r="B11688" t="n">
        <v>-2.05183557285</v>
      </c>
      <c r="C11688" t="n">
        <v>-1.332902586351053</v>
      </c>
      <c r="D11688" t="n">
        <v>2.1523831553</v>
      </c>
      <c r="E11688" t="n">
        <v>0.5229067166827521</v>
      </c>
      <c r="F11688" t="n">
        <v>-9.167393713099999</v>
      </c>
      <c r="G11688" t="n">
        <v>-9.911982016105856</v>
      </c>
    </row>
    <row r="11689">
      <c r="A11689" s="3" t="n">
        <v>45392.40206967593</v>
      </c>
      <c r="B11689" t="n">
        <v>-1.75973469595</v>
      </c>
      <c r="C11689" t="n">
        <v>-1.592665154792079</v>
      </c>
      <c r="D11689" t="n">
        <v>0.7613588860499999</v>
      </c>
      <c r="E11689" t="n">
        <v>0.5605495998560622</v>
      </c>
      <c r="F11689" t="n">
        <v>-10.1466269422</v>
      </c>
      <c r="G11689" t="n">
        <v>-9.971446272822522</v>
      </c>
    </row>
    <row r="11690">
      <c r="A11690" s="3" t="n">
        <v>45392.40207024306</v>
      </c>
      <c r="B11690" t="n">
        <v>-0.8834614852</v>
      </c>
      <c r="C11690" t="n">
        <v>-1.113873024502917</v>
      </c>
      <c r="D11690" t="n">
        <v>0.4668651865499999</v>
      </c>
      <c r="E11690" t="n">
        <v>0.1191013070635202</v>
      </c>
      <c r="F11690" t="n">
        <v>-10.47462996475</v>
      </c>
      <c r="G11690" t="n">
        <v>-9.675324966593733</v>
      </c>
    </row>
    <row r="11691">
      <c r="A11691" s="3" t="n">
        <v>45392.40207081018</v>
      </c>
      <c r="B11691" t="n">
        <v>-0.3040649899</v>
      </c>
      <c r="C11691" t="n">
        <v>-0.5039875171969711</v>
      </c>
      <c r="D11691" t="n">
        <v>-0.8379684358499999</v>
      </c>
      <c r="E11691" t="n">
        <v>-0.5502878207150366</v>
      </c>
      <c r="F11691" t="n">
        <v>-9.34217763605</v>
      </c>
      <c r="G11691" t="n">
        <v>-9.958939753782429</v>
      </c>
    </row>
    <row r="11692">
      <c r="A11692" s="3" t="n">
        <v>45392.40207137731</v>
      </c>
      <c r="B11692" t="n">
        <v>1.1899192977</v>
      </c>
      <c r="C11692" t="n">
        <v>-0.2321920977686487</v>
      </c>
      <c r="D11692" t="n">
        <v>-2.7246011828</v>
      </c>
      <c r="E11692" t="n">
        <v>-0.4719214861462717</v>
      </c>
      <c r="F11692" t="n">
        <v>-10.10352671545</v>
      </c>
      <c r="G11692" t="n">
        <v>-9.748245410107135</v>
      </c>
    </row>
    <row r="11693">
      <c r="A11693" s="3" t="n">
        <v>45392.40207193287</v>
      </c>
      <c r="B11693" t="n">
        <v>-0.9193734375</v>
      </c>
      <c r="C11693" t="n">
        <v>0.4183945045138707</v>
      </c>
      <c r="D11693" t="n">
        <v>-1.27132429935</v>
      </c>
      <c r="E11693" t="n">
        <v>-0.9207858922712147</v>
      </c>
      <c r="F11693" t="n">
        <v>-9.349356103849999</v>
      </c>
      <c r="G11693" t="n">
        <v>-10.15189501057392</v>
      </c>
    </row>
    <row r="11694">
      <c r="A11694" s="3" t="n">
        <v>45392.4020725</v>
      </c>
      <c r="B11694" t="n">
        <v>1.422160383</v>
      </c>
      <c r="C11694" t="n">
        <v>0.8402364236815875</v>
      </c>
      <c r="D11694" t="n">
        <v>0.05267151714999999</v>
      </c>
      <c r="E11694" t="n">
        <v>-1.288851480300237</v>
      </c>
      <c r="F11694" t="n">
        <v>-10.01973869785</v>
      </c>
      <c r="G11694" t="n">
        <v>-9.823822472819607</v>
      </c>
    </row>
    <row r="11695">
      <c r="A11695" s="3" t="n">
        <v>45392.40207306713</v>
      </c>
      <c r="B11695" t="n">
        <v>-0.28251977985</v>
      </c>
      <c r="C11695" t="n">
        <v>1.04225348225956</v>
      </c>
      <c r="D11695" t="n">
        <v>0.12210259915</v>
      </c>
      <c r="E11695" t="n">
        <v>-0.7947913103340347</v>
      </c>
      <c r="F11695" t="n">
        <v>-10.71644234045</v>
      </c>
      <c r="G11695" t="n">
        <v>-10.02289952515877</v>
      </c>
    </row>
    <row r="11696">
      <c r="A11696" s="3" t="n">
        <v>45392.40207363426</v>
      </c>
      <c r="B11696" t="n">
        <v>0.5410917204</v>
      </c>
      <c r="C11696" t="n">
        <v>0.7884849714636387</v>
      </c>
      <c r="D11696" t="n">
        <v>0.97204495465</v>
      </c>
      <c r="E11696" t="n">
        <v>-0.7520595987463889</v>
      </c>
      <c r="F11696" t="n">
        <v>-9.390063507999999</v>
      </c>
      <c r="G11696" t="n">
        <v>-9.892608396118094</v>
      </c>
    </row>
    <row r="11697">
      <c r="A11697" s="3" t="n">
        <v>45392.40207418981</v>
      </c>
      <c r="B11697" t="n">
        <v>3.15316159445</v>
      </c>
      <c r="C11697" t="n">
        <v>0.3588454625644532</v>
      </c>
      <c r="D11697" t="n">
        <v>-3.804381994349999</v>
      </c>
      <c r="E11697" t="n">
        <v>-0.2901402326797207</v>
      </c>
      <c r="F11697" t="n">
        <v>-11.04445516965</v>
      </c>
      <c r="G11697" t="n">
        <v>-9.880555131754456</v>
      </c>
    </row>
    <row r="11698">
      <c r="A11698" s="3" t="n">
        <v>45392.40207476852</v>
      </c>
      <c r="B11698" t="n">
        <v>-0.3064578125</v>
      </c>
      <c r="C11698" t="n">
        <v>-0.1157305397230772</v>
      </c>
      <c r="D11698" t="n">
        <v>-0.9313473571499999</v>
      </c>
      <c r="E11698" t="n">
        <v>-0.1212902244933569</v>
      </c>
      <c r="F11698" t="n">
        <v>-7.946357914949999</v>
      </c>
      <c r="G11698" t="n">
        <v>-9.993390035186625</v>
      </c>
    </row>
    <row r="11699">
      <c r="A11699" s="3" t="n">
        <v>45392.40207533565</v>
      </c>
      <c r="B11699" t="n">
        <v>-1.03908321405</v>
      </c>
      <c r="C11699" t="n">
        <v>-0.8121016934553636</v>
      </c>
      <c r="D11699" t="n">
        <v>2.8969824765</v>
      </c>
      <c r="E11699" t="n">
        <v>0.02091081809009332</v>
      </c>
      <c r="F11699" t="n">
        <v>-11.2623295127</v>
      </c>
      <c r="G11699" t="n">
        <v>-9.458623466880677</v>
      </c>
    </row>
    <row r="11700">
      <c r="A11700" s="3" t="n">
        <v>45392.4020758912</v>
      </c>
      <c r="B11700" t="n">
        <v>-2.6288294389</v>
      </c>
      <c r="C11700" t="n">
        <v>-1.071617746946274</v>
      </c>
      <c r="D11700" t="n">
        <v>-1.98479731345</v>
      </c>
      <c r="E11700" t="n">
        <v>0.5378413759784398</v>
      </c>
      <c r="F11700" t="n">
        <v>-8.169017903199999</v>
      </c>
      <c r="G11700" t="n">
        <v>-9.624655103291285</v>
      </c>
    </row>
    <row r="11701">
      <c r="A11701" s="3" t="n">
        <v>45392.40207700231</v>
      </c>
      <c r="B11701" t="n">
        <v>-1.6711512265</v>
      </c>
      <c r="C11701" t="n">
        <v>-1.634512804882988</v>
      </c>
      <c r="D11701" t="n">
        <v>2.73657510245</v>
      </c>
      <c r="E11701" t="n">
        <v>0.8120254576097926</v>
      </c>
      <c r="F11701" t="n">
        <v>-10.9558717002</v>
      </c>
      <c r="G11701" t="n">
        <v>-9.741864595559118</v>
      </c>
    </row>
    <row r="11702">
      <c r="A11702" s="3" t="n">
        <v>45392.40207704861</v>
      </c>
      <c r="B11702" t="n">
        <v>-1.7788870834</v>
      </c>
      <c r="C11702" t="n">
        <v>-1.56523698341166</v>
      </c>
      <c r="D11702" t="n">
        <v>0.6631943195500001</v>
      </c>
      <c r="E11702" t="n">
        <v>0.8894271287053639</v>
      </c>
      <c r="F11702" t="n">
        <v>-9.34217763605</v>
      </c>
      <c r="G11702" t="n">
        <v>-9.566038310293617</v>
      </c>
    </row>
    <row r="11703">
      <c r="A11703" s="3" t="n">
        <v>45392.40207758102</v>
      </c>
      <c r="B11703" t="n">
        <v>-0.0047856452</v>
      </c>
      <c r="C11703" t="n">
        <v>-0.3570856832242434</v>
      </c>
      <c r="D11703" t="n">
        <v>0.0287334845</v>
      </c>
      <c r="E11703" t="n">
        <v>-0.6512718790976707</v>
      </c>
      <c r="F11703" t="n">
        <v>-8.240841807799999</v>
      </c>
      <c r="G11703" t="n">
        <v>-10.1820058836421</v>
      </c>
    </row>
    <row r="11704">
      <c r="A11704" s="3" t="n">
        <v>45392.40207814814</v>
      </c>
      <c r="B11704" t="n">
        <v>0.09336911464999999</v>
      </c>
      <c r="C11704" t="n">
        <v>0.1746721637149189</v>
      </c>
      <c r="D11704" t="n">
        <v>0.04549304934999999</v>
      </c>
      <c r="E11704" t="n">
        <v>-1.641489401992662</v>
      </c>
      <c r="F11704" t="n">
        <v>-12.51209879535</v>
      </c>
      <c r="G11704" t="n">
        <v>-9.697522421735689</v>
      </c>
    </row>
    <row r="11705">
      <c r="A11705" s="3" t="n">
        <v>45392.4020787037</v>
      </c>
      <c r="B11705" t="n">
        <v>0.2394195531</v>
      </c>
      <c r="C11705" t="n">
        <v>0.9023749469954573</v>
      </c>
      <c r="D11705" t="n">
        <v>-3.1675283367</v>
      </c>
      <c r="E11705" t="n">
        <v>-1.504433581775878</v>
      </c>
      <c r="F11705" t="n">
        <v>-8.8106670127</v>
      </c>
      <c r="G11705" t="n">
        <v>-10.14514238912089</v>
      </c>
    </row>
    <row r="11706">
      <c r="A11706" s="3" t="n">
        <v>45392.40207927083</v>
      </c>
      <c r="B11706" t="n">
        <v>3.10767835175</v>
      </c>
      <c r="C11706" t="n">
        <v>1.247435139934735</v>
      </c>
      <c r="D11706" t="n">
        <v>-4.1850663407</v>
      </c>
      <c r="E11706" t="n">
        <v>-2.031370923045927</v>
      </c>
      <c r="F11706" t="n">
        <v>-9.813828467799999</v>
      </c>
      <c r="G11706" t="n">
        <v>-9.997938994945832</v>
      </c>
    </row>
    <row r="11707">
      <c r="A11707" s="3" t="n">
        <v>45392.40207983796</v>
      </c>
      <c r="B11707" t="n">
        <v>2.05422839545</v>
      </c>
      <c r="C11707" t="n">
        <v>1.532109845399771</v>
      </c>
      <c r="D11707" t="n">
        <v>-4.02944461185</v>
      </c>
      <c r="E11707" t="n">
        <v>-1.893495276032872</v>
      </c>
      <c r="F11707" t="n">
        <v>-11.46104166165</v>
      </c>
      <c r="G11707" t="n">
        <v>-10.02704888107497</v>
      </c>
    </row>
    <row r="11708">
      <c r="A11708" s="3" t="n">
        <v>45392.4020804051</v>
      </c>
      <c r="B11708" t="n">
        <v>-1.2880838642</v>
      </c>
      <c r="C11708" t="n">
        <v>1.155166153112008</v>
      </c>
      <c r="D11708" t="n">
        <v>1.7669229704</v>
      </c>
      <c r="E11708" t="n">
        <v>-1.496343141244526</v>
      </c>
      <c r="F11708" t="n">
        <v>-7.6303190054</v>
      </c>
      <c r="G11708" t="n">
        <v>-10.15965607110562</v>
      </c>
    </row>
    <row r="11709">
      <c r="A11709" s="3" t="n">
        <v>45392.40208153935</v>
      </c>
      <c r="B11709" t="n">
        <v>1.7717086156</v>
      </c>
      <c r="C11709" t="n">
        <v>0.2669232516869471</v>
      </c>
      <c r="D11709" t="n">
        <v>1.06781669855</v>
      </c>
      <c r="E11709" t="n">
        <v>-0.9311327995348512</v>
      </c>
      <c r="F11709" t="n">
        <v>-11.9590331553</v>
      </c>
      <c r="G11709" t="n">
        <v>-9.521944960212032</v>
      </c>
    </row>
    <row r="11710">
      <c r="A11710" s="3" t="n">
        <v>45392.4020815625</v>
      </c>
      <c r="B11710" t="n">
        <v>0.1412549866</v>
      </c>
      <c r="C11710" t="n">
        <v>-0.4776741036111902</v>
      </c>
      <c r="D11710" t="n">
        <v>-1.3239958165</v>
      </c>
      <c r="E11710" t="n">
        <v>-0.2745359780651521</v>
      </c>
      <c r="F11710" t="n">
        <v>-9.04529111395</v>
      </c>
      <c r="G11710" t="n">
        <v>-9.958197945859002</v>
      </c>
    </row>
    <row r="11711">
      <c r="A11711" s="3" t="n">
        <v>45392.40208266204</v>
      </c>
      <c r="B11711" t="n">
        <v>-0.69910627185</v>
      </c>
      <c r="C11711" t="n">
        <v>-1.415074564040214</v>
      </c>
      <c r="D11711" t="n">
        <v>-1.0199308266</v>
      </c>
      <c r="E11711" t="n">
        <v>0.08780339501818216</v>
      </c>
      <c r="F11711" t="n">
        <v>-9.356544378299999</v>
      </c>
      <c r="G11711" t="n">
        <v>-9.824078862997697</v>
      </c>
    </row>
    <row r="11712">
      <c r="A11712" s="3" t="n">
        <v>45392.4020832176</v>
      </c>
      <c r="B11712" t="n">
        <v>-3.18907354675</v>
      </c>
      <c r="C11712" t="n">
        <v>-1.538886903470168</v>
      </c>
      <c r="D11712" t="n">
        <v>0.46207954135</v>
      </c>
      <c r="E11712" t="n">
        <v>0.2118505911430077</v>
      </c>
      <c r="F11712" t="n">
        <v>-10.7619353898</v>
      </c>
      <c r="G11712" t="n">
        <v>-9.695880596507369</v>
      </c>
    </row>
    <row r="11713">
      <c r="A11713" s="3" t="n">
        <v>45392.40208378472</v>
      </c>
      <c r="B11713" t="n">
        <v>-3.1268307392</v>
      </c>
      <c r="C11713" t="n">
        <v>-1.249121632282171</v>
      </c>
      <c r="D11713" t="n">
        <v>-0.28969824765</v>
      </c>
      <c r="E11713" t="n">
        <v>-0.1643962575116555</v>
      </c>
      <c r="F11713" t="n">
        <v>-8.370132681399999</v>
      </c>
      <c r="G11713" t="n">
        <v>-10.21552270455038</v>
      </c>
    </row>
    <row r="11714">
      <c r="A11714" s="3" t="n">
        <v>45392.40208435185</v>
      </c>
      <c r="B11714" t="n">
        <v>0.2059004234</v>
      </c>
      <c r="C11714" t="n">
        <v>-0.8786410938275083</v>
      </c>
      <c r="D11714" t="n">
        <v>-0.3687104267</v>
      </c>
      <c r="E11714" t="n">
        <v>-0.228716131819115</v>
      </c>
      <c r="F11714" t="n">
        <v>-11.83693055615</v>
      </c>
      <c r="G11714" t="n">
        <v>-10.16382168000119</v>
      </c>
    </row>
    <row r="11715">
      <c r="A11715" s="3" t="n">
        <v>45392.40208491898</v>
      </c>
      <c r="B11715" t="n">
        <v>-0.75896606345</v>
      </c>
      <c r="C11715" t="n">
        <v>-0.4574960182928918</v>
      </c>
      <c r="D11715" t="n">
        <v>1.13246213535</v>
      </c>
      <c r="E11715" t="n">
        <v>0.6420705668567619</v>
      </c>
      <c r="F11715" t="n">
        <v>-9.52173739755</v>
      </c>
      <c r="G11715" t="n">
        <v>-10.43538192270411</v>
      </c>
    </row>
    <row r="11716">
      <c r="A11716" s="3" t="n">
        <v>45392.4020860301</v>
      </c>
      <c r="B11716" t="n">
        <v>1.31920036465</v>
      </c>
      <c r="C11716" t="n">
        <v>0.1160857964775062</v>
      </c>
      <c r="D11716" t="n">
        <v>1.0821834408</v>
      </c>
      <c r="E11716" t="n">
        <v>0.8191130367375317</v>
      </c>
      <c r="F11716" t="n">
        <v>-10.46745149695</v>
      </c>
      <c r="G11716" t="n">
        <v>-10.47098765149968</v>
      </c>
    </row>
    <row r="11717">
      <c r="A11717" s="3" t="n">
        <v>45392.40208606482</v>
      </c>
      <c r="B11717" t="n">
        <v>1.38384580145</v>
      </c>
      <c r="C11717" t="n">
        <v>0.7399738055646874</v>
      </c>
      <c r="D11717" t="n">
        <v>-0.25139347275</v>
      </c>
      <c r="E11717" t="n">
        <v>0.3990402463735441</v>
      </c>
      <c r="F11717" t="n">
        <v>-11.76749947415</v>
      </c>
      <c r="G11717" t="n">
        <v>-10.33382126073266</v>
      </c>
    </row>
    <row r="11718">
      <c r="A11718" s="3" t="n">
        <v>45392.40208659722</v>
      </c>
      <c r="B11718" t="n">
        <v>1.2617432023</v>
      </c>
      <c r="C11718" t="n">
        <v>0.6427165942125892</v>
      </c>
      <c r="D11718" t="n">
        <v>-0.18196239075</v>
      </c>
      <c r="E11718" t="n">
        <v>0.2987181254362479</v>
      </c>
      <c r="F11718" t="n">
        <v>-10.02213152045</v>
      </c>
      <c r="G11718" t="n">
        <v>-10.60810062002649</v>
      </c>
    </row>
    <row r="11719">
      <c r="A11719" s="3" t="n">
        <v>45392.40208717593</v>
      </c>
      <c r="B11719" t="n">
        <v>-2.255333367</v>
      </c>
      <c r="C11719" t="n">
        <v>0.06568148994207479</v>
      </c>
      <c r="D11719" t="n">
        <v>3.7421391868</v>
      </c>
      <c r="E11719" t="n">
        <v>0.5115732695728452</v>
      </c>
      <c r="F11719" t="n">
        <v>-9.208101117249999</v>
      </c>
      <c r="G11719" t="n">
        <v>-10.1584821990991</v>
      </c>
    </row>
    <row r="11720">
      <c r="A11720" s="3" t="n">
        <v>45392.40208773148</v>
      </c>
      <c r="B11720" t="n">
        <v>0.5578512852499999</v>
      </c>
      <c r="C11720" t="n">
        <v>-0.3576892150967376</v>
      </c>
      <c r="D11720" t="n">
        <v>-1.8770516499</v>
      </c>
      <c r="E11720" t="n">
        <v>0.5855759877814701</v>
      </c>
      <c r="F11720" t="n">
        <v>-10.824188004</v>
      </c>
      <c r="G11720" t="n">
        <v>-10.5674667314625</v>
      </c>
    </row>
    <row r="11721">
      <c r="A11721" s="3" t="n">
        <v>45392.40208829861</v>
      </c>
      <c r="B11721" t="n">
        <v>-0.38786281415</v>
      </c>
      <c r="C11721" t="n">
        <v>-0.9751527483270424</v>
      </c>
      <c r="D11721" t="n">
        <v>-1.1994905881</v>
      </c>
      <c r="E11721" t="n">
        <v>1.110381011307929</v>
      </c>
      <c r="F11721" t="n">
        <v>-10.19451281415</v>
      </c>
      <c r="G11721" t="n">
        <v>-10.32626040216064</v>
      </c>
    </row>
    <row r="11722">
      <c r="A11722" s="3" t="n">
        <v>45392.40208885416</v>
      </c>
      <c r="B11722" t="n">
        <v>-1.908177957</v>
      </c>
      <c r="C11722" t="n">
        <v>-1.424397602181473</v>
      </c>
      <c r="D11722" t="n">
        <v>2.4875744523</v>
      </c>
      <c r="E11722" t="n">
        <v>1.486355193945808</v>
      </c>
      <c r="F11722" t="n">
        <v>-11.2312032056</v>
      </c>
      <c r="G11722" t="n">
        <v>-10.42155392900236</v>
      </c>
    </row>
    <row r="11723">
      <c r="A11723" s="3" t="n">
        <v>45392.40208943287</v>
      </c>
      <c r="B11723" t="n">
        <v>-1.6759368717</v>
      </c>
      <c r="C11723" t="n">
        <v>-1.745075240056066</v>
      </c>
      <c r="D11723" t="n">
        <v>3.34949072745</v>
      </c>
      <c r="E11723" t="n">
        <v>1.438978490578792</v>
      </c>
      <c r="F11723" t="n">
        <v>-9.610320866999999</v>
      </c>
      <c r="G11723" t="n">
        <v>-10.54476266798185</v>
      </c>
    </row>
    <row r="11724">
      <c r="A11724" s="3" t="n">
        <v>45392.40208998843</v>
      </c>
      <c r="B11724" t="n">
        <v>-1.7381894859</v>
      </c>
      <c r="C11724" t="n">
        <v>-1.751565573625413</v>
      </c>
      <c r="D11724" t="n">
        <v>1.422160383</v>
      </c>
      <c r="E11724" t="n">
        <v>1.215591781559211</v>
      </c>
      <c r="F11724" t="n">
        <v>-11.91115709</v>
      </c>
      <c r="G11724" t="n">
        <v>-10.48149727143161</v>
      </c>
    </row>
    <row r="11725">
      <c r="A11725" s="3" t="n">
        <v>45392.40209055556</v>
      </c>
      <c r="B11725" t="n">
        <v>-1.4676436257</v>
      </c>
      <c r="C11725" t="n">
        <v>-1.463373503975062</v>
      </c>
      <c r="D11725" t="n">
        <v>2.0135209913</v>
      </c>
      <c r="E11725" t="n">
        <v>1.383235274624363</v>
      </c>
      <c r="F11725" t="n">
        <v>-9.04050546875</v>
      </c>
      <c r="G11725" t="n">
        <v>-10.43424270543278</v>
      </c>
    </row>
    <row r="11726">
      <c r="A11726" s="3" t="n">
        <v>45392.40209112268</v>
      </c>
      <c r="B11726" t="n">
        <v>-1.9464827319</v>
      </c>
      <c r="C11726" t="n">
        <v>-0.8442020592107249</v>
      </c>
      <c r="D11726" t="n">
        <v>-0.3064578125</v>
      </c>
      <c r="E11726" t="n">
        <v>1.004593683186483</v>
      </c>
      <c r="F11726" t="n">
        <v>-11.22162210855</v>
      </c>
      <c r="G11726" t="n">
        <v>-10.18686401575854</v>
      </c>
    </row>
    <row r="11727">
      <c r="A11727" s="3" t="n">
        <v>45392.40209168982</v>
      </c>
      <c r="B11727" t="n">
        <v>-0.9265519052999999</v>
      </c>
      <c r="C11727" t="n">
        <v>-0.4452086744513998</v>
      </c>
      <c r="D11727" t="n">
        <v>-0.25378629535</v>
      </c>
      <c r="E11727" t="n">
        <v>0.5744566868188826</v>
      </c>
      <c r="F11727" t="n">
        <v>-9.210493939849998</v>
      </c>
      <c r="G11727" t="n">
        <v>-10.0110045616139</v>
      </c>
    </row>
    <row r="11728">
      <c r="A11728" s="3" t="n">
        <v>45392.40209224537</v>
      </c>
      <c r="B11728" t="n">
        <v>0.8331827906499999</v>
      </c>
      <c r="C11728" t="n">
        <v>0.1447850605694643</v>
      </c>
      <c r="D11728" t="n">
        <v>0.2011147782</v>
      </c>
      <c r="E11728" t="n">
        <v>0.06245976539417257</v>
      </c>
      <c r="F11728" t="n">
        <v>-10.4937823522</v>
      </c>
      <c r="G11728" t="n">
        <v>-10.5459389402174</v>
      </c>
    </row>
    <row r="11729">
      <c r="A11729" s="3" t="n">
        <v>45392.40209282407</v>
      </c>
      <c r="B11729" t="n">
        <v>2.84909660455</v>
      </c>
      <c r="C11729" t="n">
        <v>0.2298927240851988</v>
      </c>
      <c r="D11729" t="n">
        <v>-0.21308869785</v>
      </c>
      <c r="E11729" t="n">
        <v>0.2371411871353153</v>
      </c>
      <c r="F11729" t="n">
        <v>-10.9343166835</v>
      </c>
      <c r="G11729" t="n">
        <v>-10.39444489664443</v>
      </c>
    </row>
    <row r="11730">
      <c r="A11730" s="3" t="n">
        <v>45392.40209393518</v>
      </c>
      <c r="B11730" t="n">
        <v>-1.03190474625</v>
      </c>
      <c r="C11730" t="n">
        <v>0.4232698725606075</v>
      </c>
      <c r="D11730" t="n">
        <v>1.8411396976</v>
      </c>
      <c r="E11730" t="n">
        <v>0.01597128392086247</v>
      </c>
      <c r="F11730" t="n">
        <v>-9.06923895325</v>
      </c>
      <c r="G11730" t="n">
        <v>-10.79379173227159</v>
      </c>
    </row>
    <row r="11731">
      <c r="A11731" s="3" t="n">
        <v>45392.4020939699</v>
      </c>
      <c r="B11731" t="n">
        <v>-0.9864116968999999</v>
      </c>
      <c r="C11731" t="n">
        <v>0.12907894480711</v>
      </c>
      <c r="D11731" t="n">
        <v>0.60333452795</v>
      </c>
      <c r="E11731" t="n">
        <v>0.004994602280769178</v>
      </c>
      <c r="F11731" t="n">
        <v>-11.86805686325</v>
      </c>
      <c r="G11731" t="n">
        <v>-10.14816624336017</v>
      </c>
    </row>
    <row r="11732">
      <c r="A11732" s="3" t="n">
        <v>45392.40209450231</v>
      </c>
      <c r="B11732" t="n">
        <v>0.9217662600999998</v>
      </c>
      <c r="C11732" t="n">
        <v>-0.6001425433826358</v>
      </c>
      <c r="D11732" t="n">
        <v>-1.7788870834</v>
      </c>
      <c r="E11732" t="n">
        <v>0.2000695813283223</v>
      </c>
      <c r="F11732" t="n">
        <v>-12.20803380545</v>
      </c>
      <c r="G11732" t="n">
        <v>-10.26424906812555</v>
      </c>
    </row>
    <row r="11733">
      <c r="A11733" s="3" t="n">
        <v>45392.40209506945</v>
      </c>
      <c r="B11733" t="n">
        <v>-2.4157505477</v>
      </c>
      <c r="C11733" t="n">
        <v>-1.242457476413057</v>
      </c>
      <c r="D11733" t="n">
        <v>1.364693414</v>
      </c>
      <c r="E11733" t="n">
        <v>0.6422101687484868</v>
      </c>
      <c r="F11733" t="n">
        <v>-8.140284418699999</v>
      </c>
      <c r="G11733" t="n">
        <v>-10.21765989132998</v>
      </c>
    </row>
    <row r="11734">
      <c r="A11734" s="3" t="n">
        <v>45392.40209619213</v>
      </c>
      <c r="B11734" t="n">
        <v>-0.3112434577</v>
      </c>
      <c r="C11734" t="n">
        <v>-1.701847481137417</v>
      </c>
      <c r="D11734" t="n">
        <v>-1.04386885925</v>
      </c>
      <c r="E11734" t="n">
        <v>0.9097746701925435</v>
      </c>
      <c r="F11734" t="n">
        <v>-10.23281758905</v>
      </c>
      <c r="G11734" t="n">
        <v>-10.46875475273045</v>
      </c>
    </row>
    <row r="11735">
      <c r="A11735" s="3" t="n">
        <v>45392.40209622686</v>
      </c>
      <c r="B11735" t="n">
        <v>-3.0669709476</v>
      </c>
      <c r="C11735" t="n">
        <v>-1.450784759946508</v>
      </c>
      <c r="D11735" t="n">
        <v>1.2545647345</v>
      </c>
      <c r="E11735" t="n">
        <v>1.05371585595688</v>
      </c>
      <c r="F11735" t="n">
        <v>-8.042119852199999</v>
      </c>
      <c r="G11735" t="n">
        <v>-10.64935685368663</v>
      </c>
    </row>
    <row r="11736">
      <c r="A11736" s="3" t="n">
        <v>45392.40209675926</v>
      </c>
      <c r="B11736" t="n">
        <v>-1.81720166495</v>
      </c>
      <c r="C11736" t="n">
        <v>-1.701176834289632</v>
      </c>
      <c r="D11736" t="n">
        <v>3.3111761459</v>
      </c>
      <c r="E11736" t="n">
        <v>1.157045806747323</v>
      </c>
      <c r="F11736" t="n">
        <v>-13.0388237735</v>
      </c>
      <c r="G11736" t="n">
        <v>-10.25143415394525</v>
      </c>
    </row>
    <row r="11737">
      <c r="A11737" s="3" t="n">
        <v>45392.40209732639</v>
      </c>
      <c r="B11737" t="n">
        <v>-0.6679799647499999</v>
      </c>
      <c r="C11737" t="n">
        <v>-1.552551590161193</v>
      </c>
      <c r="D11737" t="n">
        <v>1.7429751311</v>
      </c>
      <c r="E11737" t="n">
        <v>0.7161827812273915</v>
      </c>
      <c r="F11737" t="n">
        <v>-11.4131557897</v>
      </c>
      <c r="G11737" t="n">
        <v>-10.486629281109</v>
      </c>
    </row>
    <row r="11738">
      <c r="A11738" s="3" t="n">
        <v>45392.40209788195</v>
      </c>
      <c r="B11738" t="n">
        <v>-1.28089558975</v>
      </c>
      <c r="C11738" t="n">
        <v>-0.9072505207761097</v>
      </c>
      <c r="D11738" t="n">
        <v>-0.8260043228499999</v>
      </c>
      <c r="E11738" t="n">
        <v>-0.5275407131272742</v>
      </c>
      <c r="F11738" t="n">
        <v>-11.0013549429</v>
      </c>
      <c r="G11738" t="n">
        <v>-10.74974618103651</v>
      </c>
    </row>
    <row r="11739">
      <c r="A11739" s="3" t="n">
        <v>45392.40209846065</v>
      </c>
      <c r="B11739" t="n">
        <v>-0.4477127990999999</v>
      </c>
      <c r="C11739" t="n">
        <v>-0.5966852992194656</v>
      </c>
      <c r="D11739" t="n">
        <v>-1.03908321405</v>
      </c>
      <c r="E11739" t="n">
        <v>-1.205200344332404</v>
      </c>
      <c r="F11739" t="n">
        <v>-9.232039149899999</v>
      </c>
      <c r="G11739" t="n">
        <v>-10.39419995898767</v>
      </c>
    </row>
    <row r="11740">
      <c r="A11740" s="3" t="n">
        <v>45392.4020990162</v>
      </c>
      <c r="B11740" t="n">
        <v>-0.93613300235</v>
      </c>
      <c r="C11740" t="n">
        <v>0.1238572580016322</v>
      </c>
      <c r="D11740" t="n">
        <v>-3.342302453</v>
      </c>
      <c r="E11740" t="n">
        <v>-1.899730430968304</v>
      </c>
      <c r="F11740" t="n">
        <v>-9.327810893799999</v>
      </c>
      <c r="G11740" t="n">
        <v>-10.27240314901495</v>
      </c>
    </row>
    <row r="11741">
      <c r="A11741" s="3" t="n">
        <v>45392.40209958333</v>
      </c>
      <c r="B11741" t="n">
        <v>1.4963771102</v>
      </c>
      <c r="C11741" t="n">
        <v>0.2780015887409101</v>
      </c>
      <c r="D11741" t="n">
        <v>-3.67749375</v>
      </c>
      <c r="E11741" t="n">
        <v>-2.130761686545111</v>
      </c>
      <c r="F11741" t="n">
        <v>-10.91516429605</v>
      </c>
      <c r="G11741" t="n">
        <v>-9.659046384780213</v>
      </c>
    </row>
    <row r="11742">
      <c r="A11742" s="3" t="n">
        <v>45392.40210013889</v>
      </c>
      <c r="B11742" t="n">
        <v>0.208293246</v>
      </c>
      <c r="C11742" t="n">
        <v>0.1221157432613058</v>
      </c>
      <c r="D11742" t="n">
        <v>-2.173938172</v>
      </c>
      <c r="E11742" t="n">
        <v>-1.556158814349189</v>
      </c>
      <c r="F11742" t="n">
        <v>-8.916010046999999</v>
      </c>
      <c r="G11742" t="n">
        <v>-9.687532348519838</v>
      </c>
    </row>
    <row r="11743">
      <c r="A11743" s="3" t="n">
        <v>45392.40210127315</v>
      </c>
      <c r="B11743" t="n">
        <v>0.2346339079</v>
      </c>
      <c r="C11743" t="n">
        <v>-0.1164219428370632</v>
      </c>
      <c r="D11743" t="n">
        <v>0.6967134492499999</v>
      </c>
      <c r="E11743" t="n">
        <v>-0.7381175827364823</v>
      </c>
      <c r="F11743" t="n">
        <v>-9.955093261049999</v>
      </c>
      <c r="G11743" t="n">
        <v>-9.812526743594315</v>
      </c>
    </row>
    <row r="11744">
      <c r="A11744" s="3" t="n">
        <v>45392.4021012963</v>
      </c>
      <c r="B11744" t="n">
        <v>0.05506433975</v>
      </c>
      <c r="C11744" t="n">
        <v>-0.4032961953176003</v>
      </c>
      <c r="D11744" t="n">
        <v>1.28089558975</v>
      </c>
      <c r="E11744" t="n">
        <v>-0.180313479131236</v>
      </c>
      <c r="F11744" t="n">
        <v>-10.2902747514</v>
      </c>
      <c r="G11744" t="n">
        <v>-9.846274489393732</v>
      </c>
    </row>
    <row r="11745">
      <c r="A11745" s="3" t="n">
        <v>45392.40210184028</v>
      </c>
      <c r="B11745" t="n">
        <v>-1.3024407998</v>
      </c>
      <c r="C11745" t="n">
        <v>-0.6715361897861325</v>
      </c>
      <c r="D11745" t="n">
        <v>0.4955986710499999</v>
      </c>
      <c r="E11745" t="n">
        <v>0.6069932084763421</v>
      </c>
      <c r="F11745" t="n">
        <v>-9.739611740599999</v>
      </c>
      <c r="G11745" t="n">
        <v>-9.53828123895935</v>
      </c>
    </row>
    <row r="11746">
      <c r="A11746" s="3" t="n">
        <v>45392.40210240741</v>
      </c>
      <c r="B11746" t="n">
        <v>-1.89381121475</v>
      </c>
      <c r="C11746" t="n">
        <v>-0.812990075364338</v>
      </c>
      <c r="D11746" t="n">
        <v>0.5770036727</v>
      </c>
      <c r="E11746" t="n">
        <v>0.6994138669138716</v>
      </c>
      <c r="F11746" t="n">
        <v>-9.497799364899999</v>
      </c>
      <c r="G11746" t="n">
        <v>-9.502072595493033</v>
      </c>
    </row>
    <row r="11747">
      <c r="A11747" s="3" t="n">
        <v>45392.40210297453</v>
      </c>
      <c r="B11747" t="n">
        <v>-0.8547280007</v>
      </c>
      <c r="C11747" t="n">
        <v>-0.5199717166358989</v>
      </c>
      <c r="D11747" t="n">
        <v>-0.2059004234</v>
      </c>
      <c r="E11747" t="n">
        <v>0.1180921593458045</v>
      </c>
      <c r="F11747" t="n">
        <v>-9.797068902949999</v>
      </c>
      <c r="G11747" t="n">
        <v>-9.886640626695598</v>
      </c>
    </row>
    <row r="11748">
      <c r="A11748" s="3" t="n">
        <v>45392.40210353009</v>
      </c>
      <c r="B11748" t="n">
        <v>0.4501056217</v>
      </c>
      <c r="C11748" t="n">
        <v>-0.3055322841895114</v>
      </c>
      <c r="D11748" t="n">
        <v>-0.52911780075</v>
      </c>
      <c r="E11748" t="n">
        <v>-0.1201729064544292</v>
      </c>
      <c r="F11748" t="n">
        <v>-8.846578964999999</v>
      </c>
      <c r="G11748" t="n">
        <v>-10.01601116503977</v>
      </c>
    </row>
    <row r="11749">
      <c r="A11749" s="3" t="n">
        <v>45392.40210466435</v>
      </c>
      <c r="B11749" t="n">
        <v>0.33039584515</v>
      </c>
      <c r="C11749" t="n">
        <v>0.1280470063433569</v>
      </c>
      <c r="D11749" t="n">
        <v>0.36152215225</v>
      </c>
      <c r="E11749" t="n">
        <v>-0.198249841981236</v>
      </c>
      <c r="F11749" t="n">
        <v>-9.9790312937</v>
      </c>
      <c r="G11749" t="n">
        <v>-10.40292943192171</v>
      </c>
    </row>
    <row r="11750">
      <c r="A11750" s="3" t="n">
        <v>45392.40210523148</v>
      </c>
      <c r="B11750" t="n">
        <v>1.5011627554</v>
      </c>
      <c r="C11750" t="n">
        <v>0.695338346614221</v>
      </c>
      <c r="D11750" t="n">
        <v>-1.52270796545</v>
      </c>
      <c r="E11750" t="n">
        <v>-0.124387045694872</v>
      </c>
      <c r="F11750" t="n">
        <v>-12.050019254</v>
      </c>
      <c r="G11750" t="n">
        <v>-10.49842405223674</v>
      </c>
    </row>
    <row r="11751">
      <c r="A11751" s="3" t="n">
        <v>45392.40210578703</v>
      </c>
      <c r="B11751" t="n">
        <v>0.56263693045</v>
      </c>
      <c r="C11751" t="n">
        <v>1.246596339899537</v>
      </c>
      <c r="D11751" t="n">
        <v>-0.7445993211999999</v>
      </c>
      <c r="E11751" t="n">
        <v>-0.5787103498305377</v>
      </c>
      <c r="F11751" t="n">
        <v>-11.2024697211</v>
      </c>
      <c r="G11751" t="n">
        <v>-10.93741624782043</v>
      </c>
    </row>
    <row r="11752">
      <c r="A11752" s="3" t="n">
        <v>45392.40210635417</v>
      </c>
      <c r="B11752" t="n">
        <v>0.7445993211999999</v>
      </c>
      <c r="C11752" t="n">
        <v>1.58148347073427</v>
      </c>
      <c r="D11752" t="n">
        <v>1.7046703562</v>
      </c>
      <c r="E11752" t="n">
        <v>-1.153128930156297</v>
      </c>
      <c r="F11752" t="n">
        <v>-10.68053038815</v>
      </c>
      <c r="G11752" t="n">
        <v>-10.88184221372299</v>
      </c>
    </row>
    <row r="11753">
      <c r="A11753" s="3" t="n">
        <v>45392.4021069213</v>
      </c>
      <c r="B11753" t="n">
        <v>1.838746875</v>
      </c>
      <c r="C11753" t="n">
        <v>1.698270659850354</v>
      </c>
      <c r="D11753" t="n">
        <v>-1.58017493445</v>
      </c>
      <c r="E11753" t="n">
        <v>-1.644972888659795</v>
      </c>
      <c r="F11753" t="n">
        <v>-10.84094756885</v>
      </c>
      <c r="G11753" t="n">
        <v>-10.81383874222602</v>
      </c>
    </row>
    <row r="11754">
      <c r="A11754" s="3" t="n">
        <v>45392.40210748843</v>
      </c>
      <c r="B11754" t="n">
        <v>1.95845665155</v>
      </c>
      <c r="C11754" t="n">
        <v>1.710515736801753</v>
      </c>
      <c r="D11754" t="n">
        <v>-2.116471203</v>
      </c>
      <c r="E11754" t="n">
        <v>-1.554891813456648</v>
      </c>
      <c r="F11754" t="n">
        <v>-9.2272535047</v>
      </c>
      <c r="G11754" t="n">
        <v>-10.39446887607532</v>
      </c>
    </row>
    <row r="11755">
      <c r="A11755" s="3" t="n">
        <v>45392.40210804398</v>
      </c>
      <c r="B11755" t="n">
        <v>2.3199788038</v>
      </c>
      <c r="C11755" t="n">
        <v>1.249148972033687</v>
      </c>
      <c r="D11755" t="n">
        <v>-3.9863443851</v>
      </c>
      <c r="E11755" t="n">
        <v>-1.11902512752611</v>
      </c>
      <c r="F11755" t="n">
        <v>-11.70046121475</v>
      </c>
      <c r="G11755" t="n">
        <v>-9.850761797556087</v>
      </c>
    </row>
    <row r="11756">
      <c r="A11756" s="3" t="n">
        <v>45392.40210916667</v>
      </c>
      <c r="B11756" t="n">
        <v>1.13724778055</v>
      </c>
      <c r="C11756" t="n">
        <v>0.6316400401858993</v>
      </c>
      <c r="D11756" t="n">
        <v>-1.71425145325</v>
      </c>
      <c r="E11756" t="n">
        <v>-0.8290253882517507</v>
      </c>
      <c r="F11756" t="n">
        <v>-8.2671824697</v>
      </c>
      <c r="G11756" t="n">
        <v>-9.683011620025784</v>
      </c>
    </row>
    <row r="11757">
      <c r="A11757" s="3" t="n">
        <v>45392.40210920139</v>
      </c>
      <c r="B11757" t="n">
        <v>-0.2801171506</v>
      </c>
      <c r="C11757" t="n">
        <v>-0.04878154598333348</v>
      </c>
      <c r="D11757" t="n">
        <v>0.7709301764499999</v>
      </c>
      <c r="E11757" t="n">
        <v>-0.6516711857694659</v>
      </c>
      <c r="F11757" t="n">
        <v>-9.923966953949998</v>
      </c>
      <c r="G11757" t="n">
        <v>-9.384473306032193</v>
      </c>
    </row>
    <row r="11758">
      <c r="A11758" s="3" t="n">
        <v>45392.40211085648</v>
      </c>
      <c r="B11758" t="n">
        <v>-1.07260234375</v>
      </c>
      <c r="C11758" t="n">
        <v>-0.6798684133875312</v>
      </c>
      <c r="D11758" t="n">
        <v>2.5234864046</v>
      </c>
      <c r="E11758" t="n">
        <v>0.02516173798286714</v>
      </c>
      <c r="F11758" t="n">
        <v>-9.246405892149999</v>
      </c>
      <c r="G11758" t="n">
        <v>-9.228039682571355</v>
      </c>
    </row>
    <row r="11759">
      <c r="A11759" s="3" t="n">
        <v>45392.40211092593</v>
      </c>
      <c r="B11759" t="n">
        <v>-2.1092927352</v>
      </c>
      <c r="C11759" t="n">
        <v>-0.7396960190593262</v>
      </c>
      <c r="D11759" t="n">
        <v>0.2106860686</v>
      </c>
      <c r="E11759" t="n">
        <v>0.1672218985524481</v>
      </c>
      <c r="F11759" t="n">
        <v>-9.0237459039</v>
      </c>
      <c r="G11759" t="n">
        <v>-9.457029897685342</v>
      </c>
    </row>
    <row r="11760">
      <c r="A11760" s="3" t="n">
        <v>45392.40211096065</v>
      </c>
      <c r="B11760" t="n">
        <v>-1.2282240726</v>
      </c>
      <c r="C11760" t="n">
        <v>-0.2966123702271571</v>
      </c>
      <c r="D11760" t="n">
        <v>-0.45250825095</v>
      </c>
      <c r="E11760" t="n">
        <v>-0.05336854365769234</v>
      </c>
      <c r="F11760" t="n">
        <v>-9.519344574949999</v>
      </c>
      <c r="G11760" t="n">
        <v>-9.307009869043149</v>
      </c>
    </row>
    <row r="11761">
      <c r="A11761" s="3" t="n">
        <v>45392.40211143519</v>
      </c>
      <c r="B11761" t="n">
        <v>0.7278397563499999</v>
      </c>
      <c r="C11761" t="n">
        <v>0.06582054321002342</v>
      </c>
      <c r="D11761" t="n">
        <v>-1.6974918884</v>
      </c>
      <c r="E11761" t="n">
        <v>-0.7561636246230791</v>
      </c>
      <c r="F11761" t="n">
        <v>-9.04050546875</v>
      </c>
      <c r="G11761" t="n">
        <v>-9.716283091809466</v>
      </c>
    </row>
    <row r="11762">
      <c r="A11762" s="3" t="n">
        <v>45392.40211199074</v>
      </c>
      <c r="B11762" t="n">
        <v>1.2330097178</v>
      </c>
      <c r="C11762" t="n">
        <v>0.1920044917872964</v>
      </c>
      <c r="D11762" t="n">
        <v>-1.34075538135</v>
      </c>
      <c r="E11762" t="n">
        <v>-1.009523570720982</v>
      </c>
      <c r="F11762" t="n">
        <v>-10.4913895296</v>
      </c>
      <c r="G11762" t="n">
        <v>-9.658147327566926</v>
      </c>
    </row>
    <row r="11763">
      <c r="A11763" s="3" t="n">
        <v>45392.40211255787</v>
      </c>
      <c r="B11763" t="n">
        <v>2.3846242406</v>
      </c>
      <c r="C11763" t="n">
        <v>0.9577035405310051</v>
      </c>
      <c r="D11763" t="n">
        <v>-2.15478578455</v>
      </c>
      <c r="E11763" t="n">
        <v>-1.757574146941264</v>
      </c>
      <c r="F11763" t="n">
        <v>-10.63265432285</v>
      </c>
      <c r="G11763" t="n">
        <v>-10.13907554738814</v>
      </c>
    </row>
    <row r="11764">
      <c r="A11764" s="3" t="n">
        <v>45392.402113125</v>
      </c>
      <c r="B11764" t="n">
        <v>1.20428603995</v>
      </c>
      <c r="C11764" t="n">
        <v>1.356921129540214</v>
      </c>
      <c r="D11764" t="n">
        <v>-1.5682010148</v>
      </c>
      <c r="E11764" t="n">
        <v>-1.798614405708163</v>
      </c>
      <c r="F11764" t="n">
        <v>-9.030924371699999</v>
      </c>
      <c r="G11764" t="n">
        <v>-10.00123878408522</v>
      </c>
    </row>
    <row r="11765">
      <c r="A11765" s="3" t="n">
        <v>45392.40211369213</v>
      </c>
      <c r="B11765" t="n">
        <v>-1.58017493445</v>
      </c>
      <c r="C11765" t="n">
        <v>1.045612911375295</v>
      </c>
      <c r="D11765" t="n">
        <v>-0.2106860686</v>
      </c>
      <c r="E11765" t="n">
        <v>-1.536870116750121</v>
      </c>
      <c r="F11765" t="n">
        <v>-10.3549201882</v>
      </c>
      <c r="G11765" t="n">
        <v>-10.03495857293138</v>
      </c>
    </row>
    <row r="11766">
      <c r="A11766" s="3" t="n">
        <v>45392.40211425926</v>
      </c>
      <c r="B11766" t="n">
        <v>0.11253130875</v>
      </c>
      <c r="C11766" t="n">
        <v>0.3281055694775068</v>
      </c>
      <c r="D11766" t="n">
        <v>-0.0742167272</v>
      </c>
      <c r="E11766" t="n">
        <v>-0.9526342568386973</v>
      </c>
      <c r="F11766" t="n">
        <v>-10.072410215</v>
      </c>
      <c r="G11766" t="n">
        <v>-10.05385050124362</v>
      </c>
    </row>
    <row r="11767">
      <c r="A11767" s="3" t="n">
        <v>45392.40211481482</v>
      </c>
      <c r="B11767" t="n">
        <v>3.5075052789</v>
      </c>
      <c r="C11767" t="n">
        <v>0.1001382176756414</v>
      </c>
      <c r="D11767" t="n">
        <v>-4.304776117249999</v>
      </c>
      <c r="E11767" t="n">
        <v>-0.5454355863041971</v>
      </c>
      <c r="F11767" t="n">
        <v>-10.893619086</v>
      </c>
      <c r="G11767" t="n">
        <v>-9.963747686823337</v>
      </c>
    </row>
    <row r="11768">
      <c r="A11768" s="3" t="n">
        <v>45392.40211538194</v>
      </c>
      <c r="B11768" t="n">
        <v>-1.40540081815</v>
      </c>
      <c r="C11768" t="n">
        <v>-0.5565989829027987</v>
      </c>
      <c r="D11768" t="n">
        <v>0.9816260517000001</v>
      </c>
      <c r="E11768" t="n">
        <v>-0.02495024351713282</v>
      </c>
      <c r="F11768" t="n">
        <v>-7.8673457359</v>
      </c>
      <c r="G11768" t="n">
        <v>-9.841737850810166</v>
      </c>
    </row>
    <row r="11769">
      <c r="A11769" s="3" t="n">
        <v>45392.40211596065</v>
      </c>
      <c r="B11769" t="n">
        <v>-2.1092927352</v>
      </c>
      <c r="C11769" t="n">
        <v>-0.7925654065179509</v>
      </c>
      <c r="D11769" t="n">
        <v>1.9105707796</v>
      </c>
      <c r="E11769" t="n">
        <v>0.9557288606857837</v>
      </c>
      <c r="F11769" t="n">
        <v>-11.21683646335</v>
      </c>
      <c r="G11769" t="n">
        <v>-9.793614813373571</v>
      </c>
    </row>
    <row r="11770">
      <c r="A11770" s="3" t="n">
        <v>45392.4021165162</v>
      </c>
      <c r="B11770" t="n">
        <v>-1.3287814617</v>
      </c>
      <c r="C11770" t="n">
        <v>-0.88321048982238</v>
      </c>
      <c r="D11770" t="n">
        <v>1.64721319385</v>
      </c>
      <c r="E11770" t="n">
        <v>1.568035764746741</v>
      </c>
      <c r="F11770" t="n">
        <v>-9.832990661899998</v>
      </c>
      <c r="G11770" t="n">
        <v>-9.997144176250028</v>
      </c>
    </row>
    <row r="11771">
      <c r="A11771" s="3" t="n">
        <v>45392.40211707176</v>
      </c>
      <c r="B11771" t="n">
        <v>0.0646454368</v>
      </c>
      <c r="C11771" t="n">
        <v>-1.792890339538933</v>
      </c>
      <c r="D11771" t="n">
        <v>0.9840188742999999</v>
      </c>
      <c r="E11771" t="n">
        <v>1.796963825358746</v>
      </c>
      <c r="F11771" t="n">
        <v>-9.806649999999999</v>
      </c>
      <c r="G11771" t="n">
        <v>-9.836503317064595</v>
      </c>
    </row>
    <row r="11772">
      <c r="A11772" s="3" t="n">
        <v>45392.40211763889</v>
      </c>
      <c r="B11772" t="n">
        <v>-3.38300985715</v>
      </c>
      <c r="C11772" t="n">
        <v>-1.857667103155367</v>
      </c>
      <c r="D11772" t="n">
        <v>2.3774457728</v>
      </c>
      <c r="E11772" t="n">
        <v>1.600098869803967</v>
      </c>
      <c r="F11772" t="n">
        <v>-9.076417421049999</v>
      </c>
      <c r="G11772" t="n">
        <v>-9.864714831760168</v>
      </c>
    </row>
    <row r="11773">
      <c r="A11773" s="3" t="n">
        <v>45392.40211820602</v>
      </c>
      <c r="B11773" t="n">
        <v>-0.6919278040499999</v>
      </c>
      <c r="C11773" t="n">
        <v>-1.044055779942427</v>
      </c>
      <c r="D11773" t="n">
        <v>3.45483376175</v>
      </c>
      <c r="E11773" t="n">
        <v>0.2298782541331006</v>
      </c>
      <c r="F11773" t="n">
        <v>-10.4482991095</v>
      </c>
      <c r="G11773" t="n">
        <v>-10.18971247040469</v>
      </c>
    </row>
    <row r="11774">
      <c r="A11774" s="3" t="n">
        <v>45392.40211877315</v>
      </c>
      <c r="B11774" t="n">
        <v>-1.07260234375</v>
      </c>
      <c r="C11774" t="n">
        <v>-0.7692863396011677</v>
      </c>
      <c r="D11774" t="n">
        <v>-1.7022775336</v>
      </c>
      <c r="E11774" t="n">
        <v>-0.07830911768076967</v>
      </c>
      <c r="F11774" t="n">
        <v>-11.5735729704</v>
      </c>
      <c r="G11774" t="n">
        <v>-9.755380010864362</v>
      </c>
    </row>
    <row r="11775">
      <c r="A11775" s="3" t="n">
        <v>45392.4021193287</v>
      </c>
      <c r="B11775" t="n">
        <v>-1.92733034445</v>
      </c>
      <c r="C11775" t="n">
        <v>-0.6164428644132884</v>
      </c>
      <c r="D11775" t="n">
        <v>-2.6934748757</v>
      </c>
      <c r="E11775" t="n">
        <v>-0.308040866406295</v>
      </c>
      <c r="F11775" t="n">
        <v>-7.84819334845</v>
      </c>
      <c r="G11775" t="n">
        <v>-10.20977635054024</v>
      </c>
    </row>
    <row r="11776">
      <c r="A11776" s="3" t="n">
        <v>45392.40211989584</v>
      </c>
      <c r="B11776" t="n">
        <v>2.4157505477</v>
      </c>
      <c r="C11776" t="n">
        <v>-0.4234844758944067</v>
      </c>
      <c r="D11776" t="n">
        <v>-1.86268490765</v>
      </c>
      <c r="E11776" t="n">
        <v>-0.394672926802915</v>
      </c>
      <c r="F11776" t="n">
        <v>-11.04684799225</v>
      </c>
      <c r="G11776" t="n">
        <v>-10.3033234707463</v>
      </c>
    </row>
    <row r="11777">
      <c r="A11777" s="3" t="n">
        <v>45392.40212046296</v>
      </c>
      <c r="B11777" t="n">
        <v>-0.4812319287999999</v>
      </c>
      <c r="C11777" t="n">
        <v>-0.09315659151468547</v>
      </c>
      <c r="D11777" t="n">
        <v>0.18914085855</v>
      </c>
      <c r="E11777" t="n">
        <v>-0.2803656771706304</v>
      </c>
      <c r="F11777" t="n">
        <v>-10.3118297681</v>
      </c>
      <c r="G11777" t="n">
        <v>-10.13928957923884</v>
      </c>
    </row>
    <row r="11778">
      <c r="A11778" s="3" t="n">
        <v>45392.40212103009</v>
      </c>
      <c r="B11778" t="n">
        <v>-1.1492217002</v>
      </c>
      <c r="C11778" t="n">
        <v>-0.4647215077223789</v>
      </c>
      <c r="D11778" t="n">
        <v>3.38061703455</v>
      </c>
      <c r="E11778" t="n">
        <v>0.1697222285532637</v>
      </c>
      <c r="F11778" t="n">
        <v>-9.45949459</v>
      </c>
      <c r="G11778" t="n">
        <v>-10.13809947711227</v>
      </c>
    </row>
    <row r="11779">
      <c r="A11779" s="3" t="n">
        <v>45392.40212160879</v>
      </c>
      <c r="B11779" t="n">
        <v>-0.4692678157999999</v>
      </c>
      <c r="C11779" t="n">
        <v>-0.6256032356048968</v>
      </c>
      <c r="D11779" t="n">
        <v>0.2681530376</v>
      </c>
      <c r="E11779" t="n">
        <v>1.27757271269336</v>
      </c>
      <c r="F11779" t="n">
        <v>-11.8177781687</v>
      </c>
      <c r="G11779" t="n">
        <v>-9.712137233369841</v>
      </c>
    </row>
    <row r="11780">
      <c r="A11780" s="3" t="n">
        <v>45392.40212215278</v>
      </c>
      <c r="B11780" t="n">
        <v>-0.8451567102999999</v>
      </c>
      <c r="C11780" t="n">
        <v>-0.9730866540451077</v>
      </c>
      <c r="D11780" t="n">
        <v>1.38145297885</v>
      </c>
      <c r="E11780" t="n">
        <v>1.769003123166206</v>
      </c>
      <c r="F11780" t="n">
        <v>-8.535325700650001</v>
      </c>
      <c r="G11780" t="n">
        <v>-9.859288668301428</v>
      </c>
    </row>
    <row r="11781">
      <c r="A11781" s="3" t="n">
        <v>45392.40212327546</v>
      </c>
      <c r="B11781" t="n">
        <v>-1.4006053663</v>
      </c>
      <c r="C11781" t="n">
        <v>-1.053222094558278</v>
      </c>
      <c r="D11781" t="n">
        <v>1.977609039</v>
      </c>
      <c r="E11781" t="n">
        <v>1.865887133194527</v>
      </c>
      <c r="F11781" t="n">
        <v>-9.026138726499999</v>
      </c>
      <c r="G11781" t="n">
        <v>-9.37718301041914</v>
      </c>
    </row>
    <row r="11782">
      <c r="A11782" s="3" t="n">
        <v>45392.40212331019</v>
      </c>
      <c r="B11782" t="n">
        <v>-1.20189321735</v>
      </c>
      <c r="C11782" t="n">
        <v>-0.6410282502599085</v>
      </c>
      <c r="D11782" t="n">
        <v>1.2904766868</v>
      </c>
      <c r="E11782" t="n">
        <v>1.919295726387884</v>
      </c>
      <c r="F11782" t="n">
        <v>-10.57758017645</v>
      </c>
      <c r="G11782" t="n">
        <v>-9.52532185385131</v>
      </c>
    </row>
    <row r="11783">
      <c r="A11783" s="3" t="n">
        <v>45392.40212385417</v>
      </c>
      <c r="B11783" t="n">
        <v>-0.4549010735499999</v>
      </c>
      <c r="C11783" t="n">
        <v>-0.3224918452652689</v>
      </c>
      <c r="D11783" t="n">
        <v>2.047040121</v>
      </c>
      <c r="E11783" t="n">
        <v>1.731369612315739</v>
      </c>
      <c r="F11783" t="n">
        <v>-7.4555448891</v>
      </c>
      <c r="G11783" t="n">
        <v>-9.775819949739189</v>
      </c>
    </row>
    <row r="11784">
      <c r="A11784" s="3" t="n">
        <v>45392.40212496528</v>
      </c>
      <c r="B11784" t="n">
        <v>-0.0047856452</v>
      </c>
      <c r="C11784" t="n">
        <v>-0.2806013568011664</v>
      </c>
      <c r="D11784" t="n">
        <v>1.54426298215</v>
      </c>
      <c r="E11784" t="n">
        <v>1.853676002339283</v>
      </c>
      <c r="F11784" t="n">
        <v>-11.21444364075</v>
      </c>
      <c r="G11784" t="n">
        <v>-9.765763104437905</v>
      </c>
    </row>
    <row r="11785">
      <c r="A11785" s="3" t="n">
        <v>45392.402125</v>
      </c>
      <c r="B11785" t="n">
        <v>2.02310208835</v>
      </c>
      <c r="C11785" t="n">
        <v>0.2723584217193481</v>
      </c>
      <c r="D11785" t="n">
        <v>1.8746588273</v>
      </c>
      <c r="E11785" t="n">
        <v>1.110145994597789</v>
      </c>
      <c r="F11785" t="n">
        <v>-10.084374328</v>
      </c>
      <c r="G11785" t="n">
        <v>-10.47660683909035</v>
      </c>
    </row>
    <row r="11786">
      <c r="A11786" s="3" t="n">
        <v>45392.40212554398</v>
      </c>
      <c r="B11786" t="n">
        <v>-0.90022105005</v>
      </c>
      <c r="C11786" t="n">
        <v>0.7706429261845011</v>
      </c>
      <c r="D11786" t="n">
        <v>1.72382274365</v>
      </c>
      <c r="E11786" t="n">
        <v>0.2100209308493012</v>
      </c>
      <c r="F11786" t="n">
        <v>-11.42752253195</v>
      </c>
      <c r="G11786" t="n">
        <v>-10.58993794986879</v>
      </c>
    </row>
    <row r="11787">
      <c r="A11787" s="3" t="n">
        <v>45392.40212666667</v>
      </c>
      <c r="B11787" t="n">
        <v>0.5770036727</v>
      </c>
      <c r="C11787" t="n">
        <v>0.8479830599798394</v>
      </c>
      <c r="D11787" t="n">
        <v>-0.97683059985</v>
      </c>
      <c r="E11787" t="n">
        <v>-0.3632599180611899</v>
      </c>
      <c r="F11787" t="n">
        <v>-10.6302516936</v>
      </c>
      <c r="G11787" t="n">
        <v>-10.54100982989991</v>
      </c>
    </row>
    <row r="11788">
      <c r="A11788" s="3" t="n">
        <v>45392.4021272338</v>
      </c>
      <c r="B11788" t="n">
        <v>0.138862164</v>
      </c>
      <c r="C11788" t="n">
        <v>0.4909514161975538</v>
      </c>
      <c r="D11788" t="n">
        <v>-1.3359599295</v>
      </c>
      <c r="E11788" t="n">
        <v>-0.6134960003772747</v>
      </c>
      <c r="F11788" t="n">
        <v>-9.964664551449999</v>
      </c>
      <c r="G11788" t="n">
        <v>-10.84780196001355</v>
      </c>
    </row>
    <row r="11789">
      <c r="A11789" s="3" t="n">
        <v>45392.40212778936</v>
      </c>
      <c r="B11789" t="n">
        <v>2.2481548992</v>
      </c>
      <c r="C11789" t="n">
        <v>-0.1103676280138698</v>
      </c>
      <c r="D11789" t="n">
        <v>-2.3774457728</v>
      </c>
      <c r="E11789" t="n">
        <v>-0.2178172861772733</v>
      </c>
      <c r="F11789" t="n">
        <v>-11.28387472275</v>
      </c>
      <c r="G11789" t="n">
        <v>-10.0831197168611</v>
      </c>
    </row>
    <row r="11790">
      <c r="A11790" s="3" t="n">
        <v>45392.40212835648</v>
      </c>
      <c r="B11790" t="n">
        <v>-0.36391497485</v>
      </c>
      <c r="C11790" t="n">
        <v>-0.3410147326507003</v>
      </c>
      <c r="D11790" t="n">
        <v>-0.4549010735499999</v>
      </c>
      <c r="E11790" t="n">
        <v>-0.04728730055081604</v>
      </c>
      <c r="F11790" t="n">
        <v>-9.229646327299999</v>
      </c>
      <c r="G11790" t="n">
        <v>-10.26086712257567</v>
      </c>
    </row>
    <row r="11791">
      <c r="A11791" s="3" t="n">
        <v>45392.40212892361</v>
      </c>
      <c r="B11791" t="n">
        <v>-1.88423992435</v>
      </c>
      <c r="C11791" t="n">
        <v>-0.5990682923101416</v>
      </c>
      <c r="D11791" t="n">
        <v>2.0805592507</v>
      </c>
      <c r="E11791" t="n">
        <v>0.6993742288460394</v>
      </c>
      <c r="F11791" t="n">
        <v>-9.8114356452</v>
      </c>
      <c r="G11791" t="n">
        <v>-9.696567382037905</v>
      </c>
    </row>
    <row r="11792">
      <c r="A11792" s="3" t="n">
        <v>45392.40212949074</v>
      </c>
      <c r="B11792" t="n">
        <v>-2.10210446075</v>
      </c>
      <c r="C11792" t="n">
        <v>-1.187043160412474</v>
      </c>
      <c r="D11792" t="n">
        <v>2.9281087836</v>
      </c>
      <c r="E11792" t="n">
        <v>1.491877252268769</v>
      </c>
      <c r="F11792" t="n">
        <v>-10.26394389615</v>
      </c>
      <c r="G11792" t="n">
        <v>-9.621515672309817</v>
      </c>
    </row>
    <row r="11793">
      <c r="A11793" s="3" t="n">
        <v>45392.40213005787</v>
      </c>
      <c r="B11793" t="n">
        <v>-1.24019799225</v>
      </c>
      <c r="C11793" t="n">
        <v>-1.513653250053967</v>
      </c>
      <c r="D11793" t="n">
        <v>2.5187007594</v>
      </c>
      <c r="E11793" t="n">
        <v>1.891017211013642</v>
      </c>
      <c r="F11793" t="n">
        <v>-8.322246809449998</v>
      </c>
      <c r="G11793" t="n">
        <v>-9.721905136815645</v>
      </c>
    </row>
    <row r="11794">
      <c r="A11794" s="3" t="n">
        <v>45392.40213118056</v>
      </c>
      <c r="B11794" t="n">
        <v>0.3734960719</v>
      </c>
      <c r="C11794" t="n">
        <v>-1.285853205644526</v>
      </c>
      <c r="D11794" t="n">
        <v>-0.1053430343</v>
      </c>
      <c r="E11794" t="n">
        <v>1.568665790575762</v>
      </c>
      <c r="F11794" t="n">
        <v>-11.6046992775</v>
      </c>
      <c r="G11794" t="n">
        <v>-9.636818686752591</v>
      </c>
    </row>
    <row r="11795">
      <c r="A11795" s="3" t="n">
        <v>45392.40213173611</v>
      </c>
      <c r="B11795" t="n">
        <v>-2.71502008575</v>
      </c>
      <c r="C11795" t="n">
        <v>-0.6240327314674842</v>
      </c>
      <c r="D11795" t="n">
        <v>2.2122429469</v>
      </c>
      <c r="E11795" t="n">
        <v>0.8434623086264593</v>
      </c>
      <c r="F11795" t="n">
        <v>-7.374139887449999</v>
      </c>
      <c r="G11795" t="n">
        <v>-9.842525034491752</v>
      </c>
    </row>
    <row r="11796">
      <c r="A11796" s="3" t="n">
        <v>45392.40213177083</v>
      </c>
      <c r="B11796" t="n">
        <v>-0.34955803925</v>
      </c>
      <c r="C11796" t="n">
        <v>-0.4342490915856655</v>
      </c>
      <c r="D11796" t="n">
        <v>-0.32561019995</v>
      </c>
      <c r="E11796" t="n">
        <v>0.2472506317411429</v>
      </c>
      <c r="F11796" t="n">
        <v>-11.2048625437</v>
      </c>
      <c r="G11796" t="n">
        <v>-9.573381250929863</v>
      </c>
    </row>
    <row r="11797">
      <c r="A11797" s="3" t="n">
        <v>45392.40213231481</v>
      </c>
      <c r="B11797" t="n">
        <v>0.4764462836</v>
      </c>
      <c r="C11797" t="n">
        <v>-0.3360887083419589</v>
      </c>
      <c r="D11797" t="n">
        <v>-0.5219393329499999</v>
      </c>
      <c r="E11797" t="n">
        <v>0.07546973818624741</v>
      </c>
      <c r="F11797" t="n">
        <v>-10.42914672205</v>
      </c>
      <c r="G11797" t="n">
        <v>-9.689346555910516</v>
      </c>
    </row>
    <row r="11798">
      <c r="A11798" s="3" t="n">
        <v>45392.40213287037</v>
      </c>
      <c r="B11798" t="n">
        <v>1.79325382565</v>
      </c>
      <c r="C11798" t="n">
        <v>-0.0008560588248251177</v>
      </c>
      <c r="D11798" t="n">
        <v>-1.8363540524</v>
      </c>
      <c r="E11798" t="n">
        <v>-0.3269851425705138</v>
      </c>
      <c r="F11798" t="n">
        <v>-9.1266961156</v>
      </c>
      <c r="G11798" t="n">
        <v>-10.18281460080691</v>
      </c>
    </row>
    <row r="11799">
      <c r="A11799" s="3" t="n">
        <v>45392.40213342592</v>
      </c>
      <c r="B11799" t="n">
        <v>-1.2928695094</v>
      </c>
      <c r="C11799" t="n">
        <v>0.1439183035810028</v>
      </c>
      <c r="D11799" t="n">
        <v>0.7829040961</v>
      </c>
      <c r="E11799" t="n">
        <v>-0.8177567701847342</v>
      </c>
      <c r="F11799" t="n">
        <v>-9.667787836</v>
      </c>
      <c r="G11799" t="n">
        <v>-9.911120333887322</v>
      </c>
    </row>
    <row r="11800">
      <c r="A11800" s="3" t="n">
        <v>45392.40213400463</v>
      </c>
      <c r="B11800" t="n">
        <v>-1.491591465</v>
      </c>
      <c r="C11800" t="n">
        <v>0.6208053606665521</v>
      </c>
      <c r="D11800" t="n">
        <v>0.7445993211999999</v>
      </c>
      <c r="E11800" t="n">
        <v>-1.05237707678695</v>
      </c>
      <c r="F11800" t="n">
        <v>-9.44273502515</v>
      </c>
      <c r="G11800" t="n">
        <v>-10.49656184026565</v>
      </c>
    </row>
    <row r="11801">
      <c r="A11801" s="3" t="n">
        <v>45392.40213457176</v>
      </c>
      <c r="B11801" t="n">
        <v>1.1300595061</v>
      </c>
      <c r="C11801" t="n">
        <v>-0.08278783073729624</v>
      </c>
      <c r="D11801" t="n">
        <v>-0.6560158517499999</v>
      </c>
      <c r="E11801" t="n">
        <v>-0.4112671273030314</v>
      </c>
      <c r="F11801" t="n">
        <v>-11.99734773685</v>
      </c>
      <c r="G11801" t="n">
        <v>-10.03165114877777</v>
      </c>
    </row>
    <row r="11802">
      <c r="A11802" s="3" t="n">
        <v>45392.40213512731</v>
      </c>
      <c r="B11802" t="n">
        <v>1.57778211185</v>
      </c>
      <c r="C11802" t="n">
        <v>-0.5559853929277406</v>
      </c>
      <c r="D11802" t="n">
        <v>-3.1747068045</v>
      </c>
      <c r="E11802" t="n">
        <v>-0.1713945481198139</v>
      </c>
      <c r="F11802" t="n">
        <v>-10.963050168</v>
      </c>
      <c r="G11802" t="n">
        <v>-10.48477989321868</v>
      </c>
    </row>
    <row r="11803">
      <c r="A11803" s="3" t="n">
        <v>45392.40213568287</v>
      </c>
      <c r="B11803" t="n">
        <v>-1.1994905881</v>
      </c>
      <c r="C11803" t="n">
        <v>-0.9666603951609584</v>
      </c>
      <c r="D11803" t="n">
        <v>-0.6679799647499999</v>
      </c>
      <c r="E11803" t="n">
        <v>0.4064004686587426</v>
      </c>
      <c r="F11803" t="n">
        <v>-8.681376139099999</v>
      </c>
      <c r="G11803" t="n">
        <v>-10.41088360802264</v>
      </c>
    </row>
    <row r="11804">
      <c r="A11804" s="3" t="n">
        <v>45392.40213626157</v>
      </c>
      <c r="B11804" t="n">
        <v>-0.9792332290999999</v>
      </c>
      <c r="C11804" t="n">
        <v>-0.6815941551942908</v>
      </c>
      <c r="D11804" t="n">
        <v>3.08851615765</v>
      </c>
      <c r="E11804" t="n">
        <v>0.5524471810389293</v>
      </c>
      <c r="F11804" t="n">
        <v>-11.6094849227</v>
      </c>
      <c r="G11804" t="n">
        <v>-10.44385523405329</v>
      </c>
    </row>
    <row r="11805">
      <c r="A11805" s="3" t="n">
        <v>45392.40213682871</v>
      </c>
      <c r="B11805" t="n">
        <v>-3.5051124563</v>
      </c>
      <c r="C11805" t="n">
        <v>-0.9457990446480213</v>
      </c>
      <c r="D11805" t="n">
        <v>2.09731881555</v>
      </c>
      <c r="E11805" t="n">
        <v>0.8819378426768091</v>
      </c>
      <c r="F11805" t="n">
        <v>-9.004593516449999</v>
      </c>
      <c r="G11805" t="n">
        <v>-10.41524155527043</v>
      </c>
    </row>
    <row r="11806">
      <c r="A11806" s="3" t="n">
        <v>45392.40213738426</v>
      </c>
      <c r="B11806" t="n">
        <v>-0.208293246</v>
      </c>
      <c r="C11806" t="n">
        <v>-1.127564319447089</v>
      </c>
      <c r="D11806" t="n">
        <v>0.07901217904999999</v>
      </c>
      <c r="E11806" t="n">
        <v>1.437823203202685</v>
      </c>
      <c r="F11806" t="n">
        <v>-11.89679034775</v>
      </c>
      <c r="G11806" t="n">
        <v>-9.957993583502358</v>
      </c>
    </row>
    <row r="11807">
      <c r="A11807" s="3" t="n">
        <v>45392.40213795139</v>
      </c>
      <c r="B11807" t="n">
        <v>-0.31603890955</v>
      </c>
      <c r="C11807" t="n">
        <v>-0.580676754600468</v>
      </c>
      <c r="D11807" t="n">
        <v>2.05422839545</v>
      </c>
      <c r="E11807" t="n">
        <v>1.049202488165155</v>
      </c>
      <c r="F11807" t="n">
        <v>-8.4084374563</v>
      </c>
      <c r="G11807" t="n">
        <v>-10.42084524423942</v>
      </c>
    </row>
    <row r="11808">
      <c r="A11808" s="3" t="n">
        <v>45392.40213851852</v>
      </c>
      <c r="B11808" t="n">
        <v>1.1252738609</v>
      </c>
      <c r="C11808" t="n">
        <v>0.2215817367958049</v>
      </c>
      <c r="D11808" t="n">
        <v>-0.3806745397</v>
      </c>
      <c r="E11808" t="n">
        <v>0.16237195007401</v>
      </c>
      <c r="F11808" t="n">
        <v>-11.79623295865</v>
      </c>
      <c r="G11808" t="n">
        <v>-10.55884869773301</v>
      </c>
    </row>
    <row r="11809">
      <c r="A11809" s="3" t="n">
        <v>45392.40213964121</v>
      </c>
      <c r="B11809" t="n">
        <v>-0.4549010735499999</v>
      </c>
      <c r="C11809" t="n">
        <v>0.8702775300928929</v>
      </c>
      <c r="D11809" t="n">
        <v>-0.52911780075</v>
      </c>
      <c r="E11809" t="n">
        <v>-0.8994025490945248</v>
      </c>
      <c r="F11809" t="n">
        <v>-9.909600211699999</v>
      </c>
      <c r="G11809" t="n">
        <v>-10.25541563098593</v>
      </c>
    </row>
    <row r="11810">
      <c r="A11810" s="3" t="n">
        <v>45392.4021396875</v>
      </c>
      <c r="B11810" t="n">
        <v>1.89381121475</v>
      </c>
      <c r="C11810" t="n">
        <v>1.276784134593011</v>
      </c>
      <c r="D11810" t="n">
        <v>-0.6631943195500001</v>
      </c>
      <c r="E11810" t="n">
        <v>-1.096643654825877</v>
      </c>
      <c r="F11810" t="n">
        <v>-9.6007495766</v>
      </c>
      <c r="G11810" t="n">
        <v>-10.20774315082555</v>
      </c>
    </row>
    <row r="11811">
      <c r="A11811" s="3" t="n">
        <v>45392.40214020833</v>
      </c>
      <c r="B11811" t="n">
        <v>2.0015568783</v>
      </c>
      <c r="C11811" t="n">
        <v>1.035785116500586</v>
      </c>
      <c r="D11811" t="n">
        <v>-3.828329833649999</v>
      </c>
      <c r="E11811" t="n">
        <v>-1.107711933777276</v>
      </c>
      <c r="F11811" t="n">
        <v>-12.10269077115</v>
      </c>
      <c r="G11811" t="n">
        <v>-9.888242242372989</v>
      </c>
    </row>
    <row r="11812">
      <c r="A11812" s="3" t="n">
        <v>45392.40214133102</v>
      </c>
      <c r="B11812" t="n">
        <v>0.4285604116499999</v>
      </c>
      <c r="C11812" t="n">
        <v>0.9825940297751777</v>
      </c>
      <c r="D11812" t="n">
        <v>-0.1077358569</v>
      </c>
      <c r="E11812" t="n">
        <v>-1.264256493537533</v>
      </c>
      <c r="F11812" t="n">
        <v>-8.29829897015</v>
      </c>
      <c r="G11812" t="n">
        <v>-10.01679290820224</v>
      </c>
    </row>
    <row r="11813">
      <c r="A11813" s="3" t="n">
        <v>45392.40214136574</v>
      </c>
      <c r="B11813" t="n">
        <v>0.7972708383499999</v>
      </c>
      <c r="C11813" t="n">
        <v>0.4012268778709802</v>
      </c>
      <c r="D11813" t="n">
        <v>-1.13964060315</v>
      </c>
      <c r="E11813" t="n">
        <v>-0.9270477240377647</v>
      </c>
      <c r="F11813" t="n">
        <v>-9.37569676575</v>
      </c>
      <c r="G11813" t="n">
        <v>-9.502826747451424</v>
      </c>
    </row>
    <row r="11814">
      <c r="A11814" s="3" t="n">
        <v>45392.40214189815</v>
      </c>
      <c r="B11814" t="n">
        <v>-0.6488275773</v>
      </c>
      <c r="C11814" t="n">
        <v>-0.07349396109347348</v>
      </c>
      <c r="D11814" t="n">
        <v>0.6895251748</v>
      </c>
      <c r="E11814" t="n">
        <v>-0.7318388579294892</v>
      </c>
      <c r="F11814" t="n">
        <v>-9.196127197599999</v>
      </c>
      <c r="G11814" t="n">
        <v>-9.340975555637671</v>
      </c>
    </row>
    <row r="11815">
      <c r="A11815" s="3" t="n">
        <v>45392.40214246527</v>
      </c>
      <c r="B11815" t="n">
        <v>-0.06703825939999999</v>
      </c>
      <c r="C11815" t="n">
        <v>-0.7153131896827527</v>
      </c>
      <c r="D11815" t="n">
        <v>-0.46207954135</v>
      </c>
      <c r="E11815" t="n">
        <v>-0.1130072170165503</v>
      </c>
      <c r="F11815" t="n">
        <v>-9.9742456485</v>
      </c>
      <c r="G11815" t="n">
        <v>-8.975238212618322</v>
      </c>
    </row>
    <row r="11816">
      <c r="A11816" s="3" t="n">
        <v>45392.40214303241</v>
      </c>
      <c r="B11816" t="n">
        <v>-0.62488954465</v>
      </c>
      <c r="C11816" t="n">
        <v>-0.5102545608893956</v>
      </c>
      <c r="D11816" t="n">
        <v>-0.56502975305</v>
      </c>
      <c r="E11816" t="n">
        <v>0.1583086823720285</v>
      </c>
      <c r="F11816" t="n">
        <v>-9.169796342349999</v>
      </c>
      <c r="G11816" t="n">
        <v>-8.879871833110981</v>
      </c>
    </row>
    <row r="11817">
      <c r="A11817" s="3" t="n">
        <v>45392.40214359954</v>
      </c>
      <c r="B11817" t="n">
        <v>-1.92972316705</v>
      </c>
      <c r="C11817" t="n">
        <v>-0.0225507688538462</v>
      </c>
      <c r="D11817" t="n">
        <v>-0.2442051983</v>
      </c>
      <c r="E11817" t="n">
        <v>-0.3317660330311198</v>
      </c>
      <c r="F11817" t="n">
        <v>-8.427589843749999</v>
      </c>
      <c r="G11817" t="n">
        <v>-9.455178223862614</v>
      </c>
    </row>
    <row r="11818">
      <c r="A11818" s="3" t="n">
        <v>45392.40214415509</v>
      </c>
      <c r="B11818" t="n">
        <v>0.21308869785</v>
      </c>
      <c r="C11818" t="n">
        <v>0.2639161533321686</v>
      </c>
      <c r="D11818" t="n">
        <v>0.05027869455</v>
      </c>
      <c r="E11818" t="n">
        <v>-0.1336995228284385</v>
      </c>
      <c r="F11818" t="n">
        <v>-8.801085915649999</v>
      </c>
      <c r="G11818" t="n">
        <v>-9.384082800200142</v>
      </c>
    </row>
    <row r="11819">
      <c r="A11819" s="3" t="n">
        <v>45392.40214471065</v>
      </c>
      <c r="B11819" t="n">
        <v>1.6687584039</v>
      </c>
      <c r="C11819" t="n">
        <v>1.021868382903033</v>
      </c>
      <c r="D11819" t="n">
        <v>0.7972708383499999</v>
      </c>
      <c r="E11819" t="n">
        <v>-0.6420403468304214</v>
      </c>
      <c r="F11819" t="n">
        <v>-9.835383484500001</v>
      </c>
      <c r="G11819" t="n">
        <v>-9.990731335789071</v>
      </c>
    </row>
    <row r="11820">
      <c r="A11820" s="3" t="n">
        <v>45392.40214530093</v>
      </c>
      <c r="B11820" t="n">
        <v>3.0238805275</v>
      </c>
      <c r="C11820" t="n">
        <v>1.174148992955831</v>
      </c>
      <c r="D11820" t="n">
        <v>-2.3223716264</v>
      </c>
      <c r="E11820" t="n">
        <v>-0.3157540823728446</v>
      </c>
      <c r="F11820" t="n">
        <v>-11.46343448425</v>
      </c>
      <c r="G11820" t="n">
        <v>-10.13605215033534</v>
      </c>
    </row>
    <row r="11821">
      <c r="A11821" s="3" t="n">
        <v>45392.40214585648</v>
      </c>
      <c r="B11821" t="n">
        <v>0.9169806149</v>
      </c>
      <c r="C11821" t="n">
        <v>1.434397436328676</v>
      </c>
      <c r="D11821" t="n">
        <v>-0.7110801915</v>
      </c>
      <c r="E11821" t="n">
        <v>-0.8481824847224966</v>
      </c>
      <c r="F11821" t="n">
        <v>-10.60152801575</v>
      </c>
      <c r="G11821" t="n">
        <v>-10.74132684055131</v>
      </c>
    </row>
    <row r="11822">
      <c r="A11822" s="3" t="n">
        <v>45392.40214641204</v>
      </c>
      <c r="B11822" t="n">
        <v>0.5099654133</v>
      </c>
      <c r="C11822" t="n">
        <v>1.345448903474246</v>
      </c>
      <c r="D11822" t="n">
        <v>0.4405343312999999</v>
      </c>
      <c r="E11822" t="n">
        <v>-1.175139190293943</v>
      </c>
      <c r="F11822" t="n">
        <v>-10.0077647782</v>
      </c>
      <c r="G11822" t="n">
        <v>-10.99886329944234</v>
      </c>
    </row>
    <row r="11823">
      <c r="A11823" s="3" t="n">
        <v>45392.40214697917</v>
      </c>
      <c r="B11823" t="n">
        <v>1.57778211185</v>
      </c>
      <c r="C11823" t="n">
        <v>0.4862706038574605</v>
      </c>
      <c r="D11823" t="n">
        <v>-2.53785314685</v>
      </c>
      <c r="E11823" t="n">
        <v>-1.253807885141379</v>
      </c>
      <c r="F11823" t="n">
        <v>-12.6653277016</v>
      </c>
      <c r="G11823" t="n">
        <v>-10.78050497878441</v>
      </c>
    </row>
    <row r="11824">
      <c r="A11824" s="3" t="n">
        <v>45392.40214755787</v>
      </c>
      <c r="B11824" t="n">
        <v>-1.55383427255</v>
      </c>
      <c r="C11824" t="n">
        <v>-0.4086200633013998</v>
      </c>
      <c r="D11824" t="n">
        <v>0.8978282274499999</v>
      </c>
      <c r="E11824" t="n">
        <v>-0.7545474475562959</v>
      </c>
      <c r="F11824" t="n">
        <v>-8.9184028696</v>
      </c>
      <c r="G11824" t="n">
        <v>-10.51480410658954</v>
      </c>
    </row>
    <row r="11825">
      <c r="A11825" s="3" t="n">
        <v>45392.40214811343</v>
      </c>
      <c r="B11825" t="n">
        <v>-0.0047856452</v>
      </c>
      <c r="C11825" t="n">
        <v>-1.036225432799653</v>
      </c>
      <c r="D11825" t="n">
        <v>-3.69186049225</v>
      </c>
      <c r="E11825" t="n">
        <v>-0.0179204070418415</v>
      </c>
      <c r="F11825" t="n">
        <v>-11.6166633905</v>
      </c>
      <c r="G11825" t="n">
        <v>-10.1818535491069</v>
      </c>
    </row>
    <row r="11826">
      <c r="A11826" s="3" t="n">
        <v>45392.40214922454</v>
      </c>
      <c r="B11826" t="n">
        <v>-1.85550643985</v>
      </c>
      <c r="C11826" t="n">
        <v>-1.496588147479258</v>
      </c>
      <c r="D11826" t="n">
        <v>1.3623005914</v>
      </c>
      <c r="E11826" t="n">
        <v>0.4193708719609569</v>
      </c>
      <c r="F11826" t="n">
        <v>-8.932769611849999</v>
      </c>
      <c r="G11826" t="n">
        <v>-9.988407731222171</v>
      </c>
    </row>
    <row r="11827">
      <c r="A11827" s="3" t="n">
        <v>45392.40214925926</v>
      </c>
      <c r="B11827" t="n">
        <v>-2.580953373599999</v>
      </c>
      <c r="C11827" t="n">
        <v>-1.951950636484388</v>
      </c>
      <c r="D11827" t="n">
        <v>1.8411396976</v>
      </c>
      <c r="E11827" t="n">
        <v>0.9770639706888139</v>
      </c>
      <c r="F11827" t="n">
        <v>-9.25119153735</v>
      </c>
      <c r="G11827" t="n">
        <v>-9.856429995537439</v>
      </c>
    </row>
    <row r="11828">
      <c r="A11828" s="3" t="n">
        <v>45392.40215037037</v>
      </c>
      <c r="B11828" t="n">
        <v>-1.5945416767</v>
      </c>
      <c r="C11828" t="n">
        <v>-1.747116486252802</v>
      </c>
      <c r="D11828" t="n">
        <v>2.786853797</v>
      </c>
      <c r="E11828" t="n">
        <v>1.515380340560843</v>
      </c>
      <c r="F11828" t="n">
        <v>-10.488996707</v>
      </c>
      <c r="G11828" t="n">
        <v>-9.565855092811681</v>
      </c>
    </row>
    <row r="11829">
      <c r="A11829" s="3" t="n">
        <v>45392.40215092593</v>
      </c>
      <c r="B11829" t="n">
        <v>-1.22583125</v>
      </c>
      <c r="C11829" t="n">
        <v>-1.004931338261425</v>
      </c>
      <c r="D11829" t="n">
        <v>0.8307899680499999</v>
      </c>
      <c r="E11829" t="n">
        <v>1.049069881226576</v>
      </c>
      <c r="F11829" t="n">
        <v>-9.62468760925</v>
      </c>
      <c r="G11829" t="n">
        <v>-10.02329302556227</v>
      </c>
    </row>
    <row r="11830">
      <c r="A11830" s="3" t="n">
        <v>45392.40215149306</v>
      </c>
      <c r="B11830" t="n">
        <v>-1.9680377486</v>
      </c>
      <c r="C11830" t="n">
        <v>-0.8584332913879976</v>
      </c>
      <c r="D11830" t="n">
        <v>1.3216029939</v>
      </c>
      <c r="E11830" t="n">
        <v>1.193063689154782</v>
      </c>
      <c r="F11830" t="n">
        <v>-9.689333046050001</v>
      </c>
      <c r="G11830" t="n">
        <v>-9.698184199165762</v>
      </c>
    </row>
    <row r="11831">
      <c r="A11831" s="3" t="n">
        <v>45392.40215206018</v>
      </c>
      <c r="B11831" t="n">
        <v>0.32800302255</v>
      </c>
      <c r="C11831" t="n">
        <v>-0.4143000338346164</v>
      </c>
      <c r="D11831" t="n">
        <v>0.17956956815</v>
      </c>
      <c r="E11831" t="n">
        <v>0.1578194928382289</v>
      </c>
      <c r="F11831" t="n">
        <v>-10.51054191705</v>
      </c>
      <c r="G11831" t="n">
        <v>-10.21198248104105</v>
      </c>
    </row>
    <row r="11832">
      <c r="A11832" s="3" t="n">
        <v>45392.40215262731</v>
      </c>
      <c r="B11832" t="n">
        <v>2.13323076785</v>
      </c>
      <c r="C11832" t="n">
        <v>-0.3020957962925416</v>
      </c>
      <c r="D11832" t="n">
        <v>-1.21146450775</v>
      </c>
      <c r="E11832" t="n">
        <v>-0.01363176926445214</v>
      </c>
      <c r="F11832" t="n">
        <v>-9.9742456485</v>
      </c>
      <c r="G11832" t="n">
        <v>-10.16215656112171</v>
      </c>
    </row>
    <row r="11833">
      <c r="A11833" s="3" t="n">
        <v>45392.40215318287</v>
      </c>
      <c r="B11833" t="n">
        <v>-0.3711032493</v>
      </c>
      <c r="C11833" t="n">
        <v>-0.01438384102435888</v>
      </c>
      <c r="D11833" t="n">
        <v>-1.62326535455</v>
      </c>
      <c r="E11833" t="n">
        <v>-0.6940997141427758</v>
      </c>
      <c r="F11833" t="n">
        <v>-10.77630213205</v>
      </c>
      <c r="G11833" t="n">
        <v>-10.32591184318814</v>
      </c>
    </row>
    <row r="11834">
      <c r="A11834" s="3" t="n">
        <v>45392.40215430556</v>
      </c>
      <c r="B11834" t="n">
        <v>-1.88663274695</v>
      </c>
      <c r="C11834" t="n">
        <v>0.3542948797932413</v>
      </c>
      <c r="D11834" t="n">
        <v>0.96965213205</v>
      </c>
      <c r="E11834" t="n">
        <v>-1.077055088614455</v>
      </c>
      <c r="F11834" t="n">
        <v>-9.0979626311</v>
      </c>
      <c r="G11834" t="n">
        <v>-10.30813154094315</v>
      </c>
    </row>
    <row r="11835">
      <c r="A11835" s="3" t="n">
        <v>45392.40215434028</v>
      </c>
      <c r="B11835" t="n">
        <v>-0.2370267305</v>
      </c>
      <c r="C11835" t="n">
        <v>0.2739865999312363</v>
      </c>
      <c r="D11835" t="n">
        <v>-1.03190474625</v>
      </c>
      <c r="E11835" t="n">
        <v>-0.8456548149701657</v>
      </c>
      <c r="F11835" t="n">
        <v>-11.9566403327</v>
      </c>
      <c r="G11835" t="n">
        <v>-10.51229730740003</v>
      </c>
    </row>
    <row r="11836">
      <c r="A11836" s="3" t="n">
        <v>45392.40215488426</v>
      </c>
      <c r="B11836" t="n">
        <v>-0.0311263071</v>
      </c>
      <c r="C11836" t="n">
        <v>-0.4357795690467378</v>
      </c>
      <c r="D11836" t="n">
        <v>0.7326254015499999</v>
      </c>
      <c r="E11836" t="n">
        <v>-0.09697384717167856</v>
      </c>
      <c r="F11836" t="n">
        <v>-9.58399001175</v>
      </c>
      <c r="G11836" t="n">
        <v>-10.50643725111227</v>
      </c>
    </row>
    <row r="11837">
      <c r="A11837" s="3" t="n">
        <v>45392.40215543981</v>
      </c>
      <c r="B11837" t="n">
        <v>1.7717086156</v>
      </c>
      <c r="C11837" t="n">
        <v>-0.8003957765200488</v>
      </c>
      <c r="D11837" t="n">
        <v>-3.01669225305</v>
      </c>
      <c r="E11837" t="n">
        <v>0.6635677951856662</v>
      </c>
      <c r="F11837" t="n">
        <v>-11.38203928925</v>
      </c>
      <c r="G11837" t="n">
        <v>-10.66157367651355</v>
      </c>
    </row>
    <row r="11838">
      <c r="A11838" s="3" t="n">
        <v>45392.40215600695</v>
      </c>
      <c r="B11838" t="n">
        <v>-0.7086873688999999</v>
      </c>
      <c r="C11838" t="n">
        <v>-0.844261264859909</v>
      </c>
      <c r="D11838" t="n">
        <v>1.23780516965</v>
      </c>
      <c r="E11838" t="n">
        <v>1.066787000300003</v>
      </c>
      <c r="F11838" t="n">
        <v>-9.473851525600001</v>
      </c>
      <c r="G11838" t="n">
        <v>-10.77119926801075</v>
      </c>
    </row>
    <row r="11839">
      <c r="A11839" s="3" t="n">
        <v>45392.4021565625</v>
      </c>
      <c r="B11839" t="n">
        <v>-3.15316159445</v>
      </c>
      <c r="C11839" t="n">
        <v>-1.534738919113408</v>
      </c>
      <c r="D11839" t="n">
        <v>4.4603978461</v>
      </c>
      <c r="E11839" t="n">
        <v>1.787241206233805</v>
      </c>
      <c r="F11839" t="n">
        <v>-12.10747641635</v>
      </c>
      <c r="G11839" t="n">
        <v>-10.7643525575801</v>
      </c>
    </row>
    <row r="11840">
      <c r="A11840" s="3" t="n">
        <v>45392.4021571412</v>
      </c>
      <c r="B11840" t="n">
        <v>-2.638410535949999</v>
      </c>
      <c r="C11840" t="n">
        <v>-2.042319807748024</v>
      </c>
      <c r="D11840" t="n">
        <v>2.47560053265</v>
      </c>
      <c r="E11840" t="n">
        <v>2.142778147397093</v>
      </c>
      <c r="F11840" t="n">
        <v>-10.084374328</v>
      </c>
      <c r="G11840" t="n">
        <v>-10.70820953204875</v>
      </c>
    </row>
    <row r="11841">
      <c r="A11841" s="3" t="n">
        <v>45392.40215769676</v>
      </c>
      <c r="B11841" t="n">
        <v>-1.03908321405</v>
      </c>
      <c r="C11841" t="n">
        <v>-1.993140829557465</v>
      </c>
      <c r="D11841" t="n">
        <v>1.3551221236</v>
      </c>
      <c r="E11841" t="n">
        <v>1.991106189705367</v>
      </c>
      <c r="F11841" t="n">
        <v>-11.01811450775</v>
      </c>
      <c r="G11841" t="n">
        <v>-10.74493667070224</v>
      </c>
    </row>
    <row r="11842">
      <c r="A11842" s="3" t="n">
        <v>45392.40215826389</v>
      </c>
      <c r="B11842" t="n">
        <v>-2.3223716264</v>
      </c>
      <c r="C11842" t="n">
        <v>-1.331978429600004</v>
      </c>
      <c r="D11842" t="n">
        <v>1.1587929906</v>
      </c>
      <c r="E11842" t="n">
        <v>1.456679676703384</v>
      </c>
      <c r="F11842" t="n">
        <v>-10.59913519315</v>
      </c>
      <c r="G11842" t="n">
        <v>-10.47050271380014</v>
      </c>
    </row>
    <row r="11843">
      <c r="A11843" s="3" t="n">
        <v>45392.40215881944</v>
      </c>
      <c r="B11843" t="n">
        <v>-2.27209293185</v>
      </c>
      <c r="C11843" t="n">
        <v>-0.08819330650780889</v>
      </c>
      <c r="D11843" t="n">
        <v>2.4157505477</v>
      </c>
      <c r="E11843" t="n">
        <v>-0.2010012587969704</v>
      </c>
      <c r="F11843" t="n">
        <v>-9.7994715322</v>
      </c>
      <c r="G11843" t="n">
        <v>-10.48010314983826</v>
      </c>
    </row>
    <row r="11844">
      <c r="A11844" s="3" t="n">
        <v>45392.40215939815</v>
      </c>
      <c r="B11844" t="n">
        <v>2.47081488745</v>
      </c>
      <c r="C11844" t="n">
        <v>0.7838193834333359</v>
      </c>
      <c r="D11844" t="n">
        <v>-3.1028828999</v>
      </c>
      <c r="E11844" t="n">
        <v>-1.197072871696158</v>
      </c>
      <c r="F11844" t="n">
        <v>-11.2359888508</v>
      </c>
      <c r="G11844" t="n">
        <v>-9.886391071455389</v>
      </c>
    </row>
    <row r="11845">
      <c r="A11845" s="3" t="n">
        <v>45392.40216050926</v>
      </c>
      <c r="B11845" t="n">
        <v>2.4588409678</v>
      </c>
      <c r="C11845" t="n">
        <v>0.8916135773282077</v>
      </c>
      <c r="D11845" t="n">
        <v>-1.54665580475</v>
      </c>
      <c r="E11845" t="n">
        <v>-0.9347384235701659</v>
      </c>
      <c r="F11845" t="n">
        <v>-8.8944550303</v>
      </c>
      <c r="G11845" t="n">
        <v>-10.17154538839747</v>
      </c>
    </row>
    <row r="11846">
      <c r="A11846" s="3" t="n">
        <v>45392.40216054398</v>
      </c>
      <c r="B11846" t="n">
        <v>2.4516625</v>
      </c>
      <c r="C11846" t="n">
        <v>0.7933223930325199</v>
      </c>
      <c r="D11846" t="n">
        <v>-2.87065162125</v>
      </c>
      <c r="E11846" t="n">
        <v>-0.7606774724606082</v>
      </c>
      <c r="F11846" t="n">
        <v>-10.2423986861</v>
      </c>
      <c r="G11846" t="n">
        <v>-10.08400798447345</v>
      </c>
    </row>
    <row r="11847">
      <c r="A11847" s="3" t="n">
        <v>45392.40216108796</v>
      </c>
      <c r="B11847" t="n">
        <v>-0.1005573891</v>
      </c>
      <c r="C11847" t="n">
        <v>0.631698308602799</v>
      </c>
      <c r="D11847" t="n">
        <v>-0.7278397563499999</v>
      </c>
      <c r="E11847" t="n">
        <v>-0.2791083229128213</v>
      </c>
      <c r="F11847" t="n">
        <v>-10.084374328</v>
      </c>
      <c r="G11847" t="n">
        <v>-9.950205411812382</v>
      </c>
    </row>
    <row r="11848">
      <c r="A11848" s="3" t="n">
        <v>45392.40216165509</v>
      </c>
      <c r="B11848" t="n">
        <v>-1.8315684072</v>
      </c>
      <c r="C11848" t="n">
        <v>-0.2813684699962712</v>
      </c>
      <c r="D11848" t="n">
        <v>2.67671531085</v>
      </c>
      <c r="E11848" t="n">
        <v>0.06388211825268075</v>
      </c>
      <c r="F11848" t="n">
        <v>-9.370901313899999</v>
      </c>
      <c r="G11848" t="n">
        <v>-10.31155710208325</v>
      </c>
    </row>
    <row r="11849">
      <c r="A11849" s="3" t="n">
        <v>45392.40216221064</v>
      </c>
      <c r="B11849" t="n">
        <v>-1.9057851344</v>
      </c>
      <c r="C11849" t="n">
        <v>-1.352663831896041</v>
      </c>
      <c r="D11849" t="n">
        <v>2.9352872514</v>
      </c>
      <c r="E11849" t="n">
        <v>1.121684672718652</v>
      </c>
      <c r="F11849" t="n">
        <v>-12.07874293185</v>
      </c>
      <c r="G11849" t="n">
        <v>-9.872961058584641</v>
      </c>
    </row>
    <row r="11850">
      <c r="A11850" s="3" t="n">
        <v>45392.40216278935</v>
      </c>
      <c r="B11850" t="n">
        <v>-0.7829040961</v>
      </c>
      <c r="C11850" t="n">
        <v>-1.390819449706881</v>
      </c>
      <c r="D11850" t="n">
        <v>-0.1029502117</v>
      </c>
      <c r="E11850" t="n">
        <v>1.260181316127743</v>
      </c>
      <c r="F11850" t="n">
        <v>-9.10275808295</v>
      </c>
      <c r="G11850" t="n">
        <v>-10.17597026774595</v>
      </c>
    </row>
    <row r="11851">
      <c r="A11851" s="3" t="n">
        <v>45392.40216334491</v>
      </c>
      <c r="B11851" t="n">
        <v>-1.50835102985</v>
      </c>
      <c r="C11851" t="n">
        <v>-1.255092487713407</v>
      </c>
      <c r="D11851" t="n">
        <v>1.2928695094</v>
      </c>
      <c r="E11851" t="n">
        <v>1.536938100379725</v>
      </c>
      <c r="F11851" t="n">
        <v>-9.581597189149999</v>
      </c>
      <c r="G11851" t="n">
        <v>-10.0958897810477</v>
      </c>
    </row>
    <row r="11852">
      <c r="A11852" s="3" t="n">
        <v>45392.40216391204</v>
      </c>
      <c r="B11852" t="n">
        <v>-1.82916577795</v>
      </c>
      <c r="C11852" t="n">
        <v>-0.8799726037324036</v>
      </c>
      <c r="D11852" t="n">
        <v>-0.4141936694</v>
      </c>
      <c r="E11852" t="n">
        <v>1.092677150642428</v>
      </c>
      <c r="F11852" t="n">
        <v>-11.42512970935</v>
      </c>
      <c r="G11852" t="n">
        <v>-10.02273699536506</v>
      </c>
    </row>
    <row r="11853">
      <c r="A11853" s="3" t="n">
        <v>45392.4021644676</v>
      </c>
      <c r="B11853" t="n">
        <v>0.93613300235</v>
      </c>
      <c r="C11853" t="n">
        <v>-0.4282716983877635</v>
      </c>
      <c r="D11853" t="n">
        <v>1.7022775336</v>
      </c>
      <c r="E11853" t="n">
        <v>0.6240826105124727</v>
      </c>
      <c r="F11853" t="n">
        <v>-7.527368793699999</v>
      </c>
      <c r="G11853" t="n">
        <v>-10.24370765671145</v>
      </c>
    </row>
    <row r="11854">
      <c r="A11854" s="3" t="n">
        <v>45392.40216559028</v>
      </c>
      <c r="B11854" t="n">
        <v>1.3623005914</v>
      </c>
      <c r="C11854" t="n">
        <v>0.2129776472539634</v>
      </c>
      <c r="D11854" t="n">
        <v>0.1053430343</v>
      </c>
      <c r="E11854" t="n">
        <v>0.03359042793158512</v>
      </c>
      <c r="F11854" t="n">
        <v>-12.3588698891</v>
      </c>
      <c r="G11854" t="n">
        <v>-10.13997663908126</v>
      </c>
    </row>
    <row r="11855">
      <c r="A11855" s="3" t="n">
        <v>45392.402165625</v>
      </c>
      <c r="B11855" t="n">
        <v>-0.82839714545</v>
      </c>
      <c r="C11855" t="n">
        <v>0.8993481667627067</v>
      </c>
      <c r="D11855" t="n">
        <v>0.97683059985</v>
      </c>
      <c r="E11855" t="n">
        <v>-0.3802171017672505</v>
      </c>
      <c r="F11855" t="n">
        <v>-9.921574131349999</v>
      </c>
      <c r="G11855" t="n">
        <v>-10.46320983508348</v>
      </c>
    </row>
    <row r="11856">
      <c r="A11856" s="3" t="n">
        <v>45392.40216616898</v>
      </c>
      <c r="B11856" t="n">
        <v>0.01675956485</v>
      </c>
      <c r="C11856" t="n">
        <v>1.243867576673896</v>
      </c>
      <c r="D11856" t="n">
        <v>-1.10372865085</v>
      </c>
      <c r="E11856" t="n">
        <v>-0.7406868793178343</v>
      </c>
      <c r="F11856" t="n">
        <v>-10.1729676041</v>
      </c>
      <c r="G11856" t="n">
        <v>-10.46518056026565</v>
      </c>
    </row>
    <row r="11857">
      <c r="A11857" s="3" t="n">
        <v>45392.40216672454</v>
      </c>
      <c r="B11857" t="n">
        <v>2.0446472984</v>
      </c>
      <c r="C11857" t="n">
        <v>1.088740683610726</v>
      </c>
      <c r="D11857" t="n">
        <v>-1.1492217002</v>
      </c>
      <c r="E11857" t="n">
        <v>-0.7897256384149206</v>
      </c>
      <c r="F11857" t="n">
        <v>-11.55442058295</v>
      </c>
      <c r="G11857" t="n">
        <v>-10.3803789830984</v>
      </c>
    </row>
    <row r="11858">
      <c r="A11858" s="3" t="n">
        <v>45392.40216729166</v>
      </c>
      <c r="B11858" t="n">
        <v>2.77966552255</v>
      </c>
      <c r="C11858" t="n">
        <v>0.5398275769229619</v>
      </c>
      <c r="D11858" t="n">
        <v>-3.3039976781</v>
      </c>
      <c r="E11858" t="n">
        <v>-1.193680205123314</v>
      </c>
      <c r="F11858" t="n">
        <v>-9.51216610715</v>
      </c>
      <c r="G11858" t="n">
        <v>-10.73761121744887</v>
      </c>
    </row>
    <row r="11859">
      <c r="A11859" s="3" t="n">
        <v>45392.4021678588</v>
      </c>
      <c r="B11859" t="n">
        <v>0.6679799647499999</v>
      </c>
      <c r="C11859" t="n">
        <v>0.1633520664502336</v>
      </c>
      <c r="D11859" t="n">
        <v>-0.4094080242</v>
      </c>
      <c r="E11859" t="n">
        <v>-0.7011149435100255</v>
      </c>
      <c r="F11859" t="n">
        <v>-10.23760323425</v>
      </c>
      <c r="G11859" t="n">
        <v>-10.04786860475889</v>
      </c>
    </row>
    <row r="11860">
      <c r="A11860" s="3" t="n">
        <v>45392.40216844907</v>
      </c>
      <c r="B11860" t="n">
        <v>-2.09971163815</v>
      </c>
      <c r="C11860" t="n">
        <v>-0.0499375648578089</v>
      </c>
      <c r="D11860" t="n">
        <v>1.4556795127</v>
      </c>
      <c r="E11860" t="n">
        <v>-0.3038549584310032</v>
      </c>
      <c r="F11860" t="n">
        <v>-10.43153954465</v>
      </c>
      <c r="G11860" t="n">
        <v>-10.25814462280481</v>
      </c>
    </row>
    <row r="11861">
      <c r="A11861" s="3" t="n">
        <v>45392.40216898148</v>
      </c>
      <c r="B11861" t="n">
        <v>-1.51792232025</v>
      </c>
      <c r="C11861" t="n">
        <v>-0.7403266392307714</v>
      </c>
      <c r="D11861" t="n">
        <v>0.11253130875</v>
      </c>
      <c r="E11861" t="n">
        <v>0.7318979035634054</v>
      </c>
      <c r="F11861" t="n">
        <v>-10.06522194055</v>
      </c>
      <c r="G11861" t="n">
        <v>-9.83508519318103</v>
      </c>
    </row>
    <row r="11862">
      <c r="A11862" s="3" t="n">
        <v>45392.40216954861</v>
      </c>
      <c r="B11862" t="n">
        <v>-0.9193734375</v>
      </c>
      <c r="C11862" t="n">
        <v>-1.259471808429141</v>
      </c>
      <c r="D11862" t="n">
        <v>0.14844326105</v>
      </c>
      <c r="E11862" t="n">
        <v>1.170109933277975</v>
      </c>
      <c r="F11862" t="n">
        <v>-10.26394389615</v>
      </c>
      <c r="G11862" t="n">
        <v>-9.776033752996646</v>
      </c>
    </row>
    <row r="11863">
      <c r="A11863" s="3" t="n">
        <v>45392.40217011574</v>
      </c>
      <c r="B11863" t="n">
        <v>-0.9169806149</v>
      </c>
      <c r="C11863" t="n">
        <v>-1.547691606439515</v>
      </c>
      <c r="D11863" t="n">
        <v>2.786853797</v>
      </c>
      <c r="E11863" t="n">
        <v>1.29809608810082</v>
      </c>
      <c r="F11863" t="n">
        <v>-8.456323328249999</v>
      </c>
      <c r="G11863" t="n">
        <v>-9.891139867425085</v>
      </c>
    </row>
    <row r="11864">
      <c r="A11864" s="3" t="n">
        <v>45392.40217123843</v>
      </c>
      <c r="B11864" t="n">
        <v>-0.6009417053499999</v>
      </c>
      <c r="C11864" t="n">
        <v>-0.7825417758144545</v>
      </c>
      <c r="D11864" t="n">
        <v>0.7110801915</v>
      </c>
      <c r="E11864" t="n">
        <v>0.4088202195424254</v>
      </c>
      <c r="F11864" t="n">
        <v>-10.7595425672</v>
      </c>
      <c r="G11864" t="n">
        <v>-9.892084414693151</v>
      </c>
    </row>
    <row r="11865">
      <c r="A11865" s="3" t="n">
        <v>45392.40217126157</v>
      </c>
      <c r="B11865" t="n">
        <v>-0.9528925672</v>
      </c>
      <c r="C11865" t="n">
        <v>0.1506156740479024</v>
      </c>
      <c r="D11865" t="n">
        <v>1.40540081815</v>
      </c>
      <c r="E11865" t="n">
        <v>-0.1671906955751755</v>
      </c>
      <c r="F11865" t="n">
        <v>-8.592792669650001</v>
      </c>
      <c r="G11865" t="n">
        <v>-9.837966565253758</v>
      </c>
    </row>
    <row r="11866">
      <c r="A11866" s="3" t="n">
        <v>45392.40217180556</v>
      </c>
      <c r="B11866" t="n">
        <v>0.4668651865499999</v>
      </c>
      <c r="C11866" t="n">
        <v>0.4077039530324019</v>
      </c>
      <c r="D11866" t="n">
        <v>-2.1452046875</v>
      </c>
      <c r="E11866" t="n">
        <v>-0.07420742345512842</v>
      </c>
      <c r="F11866" t="n">
        <v>-11.4418892742</v>
      </c>
      <c r="G11866" t="n">
        <v>-9.63998474884653</v>
      </c>
    </row>
    <row r="11867">
      <c r="A11867" s="3" t="n">
        <v>45392.40217293982</v>
      </c>
      <c r="B11867" t="n">
        <v>0.29687671545</v>
      </c>
      <c r="C11867" t="n">
        <v>0.4826558132332179</v>
      </c>
      <c r="D11867" t="n">
        <v>-1.65439166165</v>
      </c>
      <c r="E11867" t="n">
        <v>-0.05880465092237774</v>
      </c>
      <c r="F11867" t="n">
        <v>-9.40921589545</v>
      </c>
      <c r="G11867" t="n">
        <v>-9.569954226793033</v>
      </c>
    </row>
    <row r="11868">
      <c r="A11868" s="3" t="n">
        <v>45392.40217349537</v>
      </c>
      <c r="B11868" t="n">
        <v>3.359062017849999</v>
      </c>
      <c r="C11868" t="n">
        <v>1.045645028725527</v>
      </c>
      <c r="D11868" t="n">
        <v>-1.71903709845</v>
      </c>
      <c r="E11868" t="n">
        <v>-0.9500679091101428</v>
      </c>
      <c r="F11868" t="n">
        <v>-9.986219568149998</v>
      </c>
      <c r="G11868" t="n">
        <v>-10.00798091310854</v>
      </c>
    </row>
    <row r="11869">
      <c r="A11869" s="3" t="n">
        <v>45392.40217405093</v>
      </c>
      <c r="B11869" t="n">
        <v>0.76375170865</v>
      </c>
      <c r="C11869" t="n">
        <v>1.283970877468302</v>
      </c>
      <c r="D11869" t="n">
        <v>1.3000479772</v>
      </c>
      <c r="E11869" t="n">
        <v>-1.30508070883322</v>
      </c>
      <c r="F11869" t="n">
        <v>-8.772352431149999</v>
      </c>
      <c r="G11869" t="n">
        <v>-9.747614721357719</v>
      </c>
    </row>
    <row r="11870">
      <c r="A11870" s="3" t="n">
        <v>45392.40217462963</v>
      </c>
      <c r="B11870" t="n">
        <v>-0.75896606345</v>
      </c>
      <c r="C11870" t="n">
        <v>1.51298322040793</v>
      </c>
      <c r="D11870" t="n">
        <v>1.26893147675</v>
      </c>
      <c r="E11870" t="n">
        <v>-1.3705682602704</v>
      </c>
      <c r="F11870" t="n">
        <v>-9.08120306625</v>
      </c>
      <c r="G11870" t="n">
        <v>-10.04170440516518</v>
      </c>
    </row>
    <row r="11871">
      <c r="A11871" s="3" t="n">
        <v>45392.40217519676</v>
      </c>
      <c r="B11871" t="n">
        <v>0.9624736642499999</v>
      </c>
      <c r="C11871" t="n">
        <v>0.8230236041551304</v>
      </c>
      <c r="D11871" t="n">
        <v>-1.6950990658</v>
      </c>
      <c r="E11871" t="n">
        <v>-0.5298009516480201</v>
      </c>
      <c r="F11871" t="n">
        <v>-11.0061405881</v>
      </c>
      <c r="G11871" t="n">
        <v>-9.456933179885457</v>
      </c>
    </row>
    <row r="11872">
      <c r="A11872" s="3" t="n">
        <v>45392.40217575232</v>
      </c>
      <c r="B11872" t="n">
        <v>2.81557747485</v>
      </c>
      <c r="C11872" t="n">
        <v>0.2427893603488352</v>
      </c>
      <c r="D11872" t="n">
        <v>-4.675879366549999</v>
      </c>
      <c r="E11872" t="n">
        <v>-0.1266604283269234</v>
      </c>
      <c r="F11872" t="n">
        <v>-11.35330580475</v>
      </c>
      <c r="G11872" t="n">
        <v>-9.972779931503872</v>
      </c>
    </row>
    <row r="11873">
      <c r="A11873" s="3" t="n">
        <v>45392.402176875</v>
      </c>
      <c r="B11873" t="n">
        <v>-0.75896606345</v>
      </c>
      <c r="C11873" t="n">
        <v>-0.6634124203603748</v>
      </c>
      <c r="D11873" t="n">
        <v>0.4333460568499999</v>
      </c>
      <c r="E11873" t="n">
        <v>0.4598244461771576</v>
      </c>
      <c r="F11873" t="n">
        <v>-8.212108323299999</v>
      </c>
      <c r="G11873" t="n">
        <v>-9.896824546979047</v>
      </c>
    </row>
    <row r="11874">
      <c r="A11874" s="3" t="n">
        <v>45392.40217690972</v>
      </c>
      <c r="B11874" t="n">
        <v>-0.7469921438</v>
      </c>
      <c r="C11874" t="n">
        <v>-1.063377989310493</v>
      </c>
      <c r="D11874" t="n">
        <v>2.70784161795</v>
      </c>
      <c r="E11874" t="n">
        <v>1.008761555155131</v>
      </c>
      <c r="F11874" t="n">
        <v>-10.4506919321</v>
      </c>
      <c r="G11874" t="n">
        <v>-10.0327817023653</v>
      </c>
    </row>
    <row r="11875">
      <c r="A11875" s="3" t="n">
        <v>45392.4021774537</v>
      </c>
      <c r="B11875" t="n">
        <v>-3.72537962195</v>
      </c>
      <c r="C11875" t="n">
        <v>-1.160741976565038</v>
      </c>
      <c r="D11875" t="n">
        <v>3.5338459408</v>
      </c>
      <c r="E11875" t="n">
        <v>1.50671654246469</v>
      </c>
      <c r="F11875" t="n">
        <v>-8.25520855005</v>
      </c>
      <c r="G11875" t="n">
        <v>-10.13475657528779</v>
      </c>
    </row>
    <row r="11876">
      <c r="A11876" s="3" t="n">
        <v>45392.40217800926</v>
      </c>
      <c r="B11876" t="n">
        <v>-0.751777789</v>
      </c>
      <c r="C11876" t="n">
        <v>-1.167584640895341</v>
      </c>
      <c r="D11876" t="n">
        <v>1.31920036465</v>
      </c>
      <c r="E11876" t="n">
        <v>1.712160853772732</v>
      </c>
      <c r="F11876" t="n">
        <v>-12.7012396539</v>
      </c>
      <c r="G11876" t="n">
        <v>-10.03467546020353</v>
      </c>
    </row>
    <row r="11877">
      <c r="A11877" s="3" t="n">
        <v>45392.40217857639</v>
      </c>
      <c r="B11877" t="n">
        <v>-1.6088986123</v>
      </c>
      <c r="C11877" t="n">
        <v>-0.8318817750833358</v>
      </c>
      <c r="D11877" t="n">
        <v>2.09014034775</v>
      </c>
      <c r="E11877" t="n">
        <v>1.306150639493477</v>
      </c>
      <c r="F11877" t="n">
        <v>-8.5784259274</v>
      </c>
      <c r="G11877" t="n">
        <v>-10.33287906797497</v>
      </c>
    </row>
    <row r="11878">
      <c r="A11878" s="3" t="n">
        <v>45392.40217914352</v>
      </c>
      <c r="B11878" t="n">
        <v>0.1436478092</v>
      </c>
      <c r="C11878" t="n">
        <v>0.08595144688356665</v>
      </c>
      <c r="D11878" t="n">
        <v>0.25378629535</v>
      </c>
      <c r="E11878" t="n">
        <v>-0.3437555198807704</v>
      </c>
      <c r="F11878" t="n">
        <v>-11.1330386391</v>
      </c>
      <c r="G11878" t="n">
        <v>-10.52011885370306</v>
      </c>
    </row>
    <row r="11879">
      <c r="A11879" s="3" t="n">
        <v>45392.40217971065</v>
      </c>
      <c r="B11879" t="n">
        <v>2.60967705145</v>
      </c>
      <c r="C11879" t="n">
        <v>0.9365840396720306</v>
      </c>
      <c r="D11879" t="n">
        <v>-2.94008270325</v>
      </c>
      <c r="E11879" t="n">
        <v>-1.2736877934373</v>
      </c>
      <c r="F11879" t="n">
        <v>-11.0253027822</v>
      </c>
      <c r="G11879" t="n">
        <v>-10.27952071957579</v>
      </c>
    </row>
    <row r="11880">
      <c r="A11880" s="3" t="n">
        <v>45392.40218027778</v>
      </c>
      <c r="B11880" t="n">
        <v>1.85550643985</v>
      </c>
      <c r="C11880" t="n">
        <v>1.570706442430075</v>
      </c>
      <c r="D11880" t="n">
        <v>-2.8179801041</v>
      </c>
      <c r="E11880" t="n">
        <v>-1.338465517145342</v>
      </c>
      <c r="F11880" t="n">
        <v>-9.74919283765</v>
      </c>
      <c r="G11880" t="n">
        <v>-10.25663958777136</v>
      </c>
    </row>
    <row r="11881">
      <c r="A11881" s="3" t="n">
        <v>45392.40218083333</v>
      </c>
      <c r="B11881" t="n">
        <v>0.9193734375</v>
      </c>
      <c r="C11881" t="n">
        <v>1.428572240510028</v>
      </c>
      <c r="D11881" t="n">
        <v>-1.58496057965</v>
      </c>
      <c r="E11881" t="n">
        <v>-1.308573727838465</v>
      </c>
      <c r="F11881" t="n">
        <v>-10.2495771539</v>
      </c>
      <c r="G11881" t="n">
        <v>-9.836700067266346</v>
      </c>
    </row>
    <row r="11882">
      <c r="A11882" s="3" t="n">
        <v>45392.40218140047</v>
      </c>
      <c r="B11882" t="n">
        <v>0.9576782124000001</v>
      </c>
      <c r="C11882" t="n">
        <v>1.164679746578209</v>
      </c>
      <c r="D11882" t="n">
        <v>-1.3359599295</v>
      </c>
      <c r="E11882" t="n">
        <v>-0.9915515244662033</v>
      </c>
      <c r="F11882" t="n">
        <v>-8.592792669650001</v>
      </c>
      <c r="G11882" t="n">
        <v>-9.929548309359468</v>
      </c>
    </row>
    <row r="11883">
      <c r="A11883" s="3" t="n">
        <v>45392.40218196759</v>
      </c>
      <c r="B11883" t="n">
        <v>1.1635786358</v>
      </c>
      <c r="C11883" t="n">
        <v>0.3157552024797212</v>
      </c>
      <c r="D11883" t="n">
        <v>2.15957142975</v>
      </c>
      <c r="E11883" t="n">
        <v>-0.2017823847576928</v>
      </c>
      <c r="F11883" t="n">
        <v>-10.09634824765</v>
      </c>
      <c r="G11883" t="n">
        <v>-9.453787668323802</v>
      </c>
    </row>
    <row r="11884">
      <c r="A11884" s="3" t="n">
        <v>45392.40218252315</v>
      </c>
      <c r="B11884" t="n">
        <v>-1.00795690695</v>
      </c>
      <c r="C11884" t="n">
        <v>-0.6456020581043143</v>
      </c>
      <c r="D11884" t="n">
        <v>1.58974622485</v>
      </c>
      <c r="E11884" t="n">
        <v>0.5937249024636382</v>
      </c>
      <c r="F11884" t="n">
        <v>-9.734826095399999</v>
      </c>
      <c r="G11884" t="n">
        <v>-9.28253635672823</v>
      </c>
    </row>
    <row r="11885">
      <c r="A11885" s="3" t="n">
        <v>45392.40218309028</v>
      </c>
      <c r="B11885" t="n">
        <v>-1.04386885925</v>
      </c>
      <c r="C11885" t="n">
        <v>-1.160628388584036</v>
      </c>
      <c r="D11885" t="n">
        <v>-1.2617432023</v>
      </c>
      <c r="E11885" t="n">
        <v>0.8393289770963894</v>
      </c>
      <c r="F11885" t="n">
        <v>-9.5049778327</v>
      </c>
      <c r="G11885" t="n">
        <v>-9.213366648238953</v>
      </c>
    </row>
    <row r="11886">
      <c r="A11886" s="3" t="n">
        <v>45392.40218478009</v>
      </c>
      <c r="B11886" t="n">
        <v>-1.92254469925</v>
      </c>
      <c r="C11886" t="n">
        <v>-1.397603959916904</v>
      </c>
      <c r="D11886" t="n">
        <v>1.6280608064</v>
      </c>
      <c r="E11886" t="n">
        <v>1.060599049868651</v>
      </c>
      <c r="F11886" t="n">
        <v>-8.7244665592</v>
      </c>
      <c r="G11886" t="n">
        <v>-9.226504038903055</v>
      </c>
    </row>
    <row r="11887">
      <c r="A11887" s="3" t="n">
        <v>45392.40218480324</v>
      </c>
      <c r="B11887" t="n">
        <v>-1.9488755545</v>
      </c>
      <c r="C11887" t="n">
        <v>-1.21232895594674</v>
      </c>
      <c r="D11887" t="n">
        <v>0.7445993211999999</v>
      </c>
      <c r="E11887" t="n">
        <v>1.090456344455597</v>
      </c>
      <c r="F11887" t="n">
        <v>-9.212886762449999</v>
      </c>
      <c r="G11887" t="n">
        <v>-9.653034474003057</v>
      </c>
    </row>
    <row r="11888">
      <c r="A11888" s="3" t="n">
        <v>45392.40218483796</v>
      </c>
      <c r="B11888" t="n">
        <v>-1.3024407998</v>
      </c>
      <c r="C11888" t="n">
        <v>-0.9407739251696996</v>
      </c>
      <c r="D11888" t="n">
        <v>0.6224967220500001</v>
      </c>
      <c r="E11888" t="n">
        <v>0.7058333365787899</v>
      </c>
      <c r="F11888" t="n">
        <v>-9.435546750699999</v>
      </c>
      <c r="G11888" t="n">
        <v>-9.590311712086157</v>
      </c>
    </row>
    <row r="11889">
      <c r="A11889" s="3" t="n">
        <v>45392.40218534722</v>
      </c>
      <c r="B11889" t="n">
        <v>-0.09816456649999999</v>
      </c>
      <c r="C11889" t="n">
        <v>-0.5168223647078104</v>
      </c>
      <c r="D11889" t="n">
        <v>0.8738803881499999</v>
      </c>
      <c r="E11889" t="n">
        <v>0.7889329227769253</v>
      </c>
      <c r="F11889" t="n">
        <v>-9.9359408736</v>
      </c>
      <c r="G11889" t="n">
        <v>-9.99839807874991</v>
      </c>
    </row>
    <row r="11890">
      <c r="A11890" s="3" t="n">
        <v>45392.40218592592</v>
      </c>
      <c r="B11890" t="n">
        <v>0.83557561325</v>
      </c>
      <c r="C11890" t="n">
        <v>-0.2203933491185321</v>
      </c>
      <c r="D11890" t="n">
        <v>1.72142992105</v>
      </c>
      <c r="E11890" t="n">
        <v>0.8881380228465061</v>
      </c>
      <c r="F11890" t="n">
        <v>-11.11867189685</v>
      </c>
      <c r="G11890" t="n">
        <v>-10.38381563101063</v>
      </c>
    </row>
    <row r="11891">
      <c r="A11891" s="3" t="n">
        <v>45392.40218648148</v>
      </c>
      <c r="B11891" t="n">
        <v>1.3216029939</v>
      </c>
      <c r="C11891" t="n">
        <v>0.4733331408411436</v>
      </c>
      <c r="D11891" t="n">
        <v>-0.19153368115</v>
      </c>
      <c r="E11891" t="n">
        <v>-0.2275880927572269</v>
      </c>
      <c r="F11891" t="n">
        <v>-11.2000768985</v>
      </c>
      <c r="G11891" t="n">
        <v>-10.87958862726553</v>
      </c>
    </row>
    <row r="11892">
      <c r="A11892" s="3" t="n">
        <v>45392.40218703703</v>
      </c>
      <c r="B11892" t="n">
        <v>-0.6320680124499999</v>
      </c>
      <c r="C11892" t="n">
        <v>0.7837972327483707</v>
      </c>
      <c r="D11892" t="n">
        <v>-0.7709301764499999</v>
      </c>
      <c r="E11892" t="n">
        <v>-0.6649850504149204</v>
      </c>
      <c r="F11892" t="n">
        <v>-9.598356753999999</v>
      </c>
      <c r="G11892" t="n">
        <v>-10.73739279660796</v>
      </c>
    </row>
    <row r="11893">
      <c r="A11893" s="3" t="n">
        <v>45392.40218760417</v>
      </c>
      <c r="B11893" t="n">
        <v>-0.1029502117</v>
      </c>
      <c r="C11893" t="n">
        <v>0.9631893668254109</v>
      </c>
      <c r="D11893" t="n">
        <v>-0.4070152016</v>
      </c>
      <c r="E11893" t="n">
        <v>-1.079850738222148</v>
      </c>
      <c r="F11893" t="n">
        <v>-11.79862578125</v>
      </c>
      <c r="G11893" t="n">
        <v>-10.77918750450446</v>
      </c>
    </row>
    <row r="11894">
      <c r="A11894" s="3" t="n">
        <v>45392.4021881713</v>
      </c>
      <c r="B11894" t="n">
        <v>1.2234384274</v>
      </c>
      <c r="C11894" t="n">
        <v>0.7984644836717971</v>
      </c>
      <c r="D11894" t="n">
        <v>-1.6711512265</v>
      </c>
      <c r="E11894" t="n">
        <v>-0.815991001701634</v>
      </c>
      <c r="F11894" t="n">
        <v>-10.4866038844</v>
      </c>
      <c r="G11894" t="n">
        <v>-10.58518444487835</v>
      </c>
    </row>
    <row r="11895">
      <c r="A11895" s="3" t="n">
        <v>45392.40218873842</v>
      </c>
      <c r="B11895" t="n">
        <v>2.20026902725</v>
      </c>
      <c r="C11895" t="n">
        <v>0.2513249176372968</v>
      </c>
      <c r="D11895" t="n">
        <v>-3.35666919525</v>
      </c>
      <c r="E11895" t="n">
        <v>-0.2838769150571103</v>
      </c>
      <c r="F11895" t="n">
        <v>-10.5249086593</v>
      </c>
      <c r="G11895" t="n">
        <v>-10.1528829905576</v>
      </c>
    </row>
    <row r="11896">
      <c r="A11896" s="3" t="n">
        <v>45392.40218929398</v>
      </c>
      <c r="B11896" t="n">
        <v>-0.39504128195</v>
      </c>
      <c r="C11896" t="n">
        <v>0.07920499744801884</v>
      </c>
      <c r="D11896" t="n">
        <v>1.78846818045</v>
      </c>
      <c r="E11896" t="n">
        <v>0.3334744931889286</v>
      </c>
      <c r="F11896" t="n">
        <v>-8.597578314849999</v>
      </c>
      <c r="G11896" t="n">
        <v>-10.08275883671296</v>
      </c>
    </row>
    <row r="11897">
      <c r="A11897" s="3" t="n">
        <v>45392.4021909838</v>
      </c>
      <c r="B11897" t="n">
        <v>-0.01915238745</v>
      </c>
      <c r="C11897" t="n">
        <v>-0.2500895997678328</v>
      </c>
      <c r="D11897" t="n">
        <v>1.54187015955</v>
      </c>
      <c r="E11897" t="n">
        <v>0.6540859533205146</v>
      </c>
      <c r="F11897" t="n">
        <v>-11.15219102655</v>
      </c>
      <c r="G11897" t="n">
        <v>-9.790241188617625</v>
      </c>
    </row>
    <row r="11898">
      <c r="A11898" s="3" t="n">
        <v>45392.40219101852</v>
      </c>
      <c r="B11898" t="n">
        <v>-1.79086100305</v>
      </c>
      <c r="C11898" t="n">
        <v>-0.869272634209443</v>
      </c>
      <c r="D11898" t="n">
        <v>3.63439352325</v>
      </c>
      <c r="E11898" t="n">
        <v>1.238337769040097</v>
      </c>
      <c r="F11898" t="n">
        <v>-9.1554296001</v>
      </c>
      <c r="G11898" t="n">
        <v>-9.40947409151471</v>
      </c>
    </row>
    <row r="11899">
      <c r="A11899" s="3" t="n">
        <v>45392.40219104166</v>
      </c>
      <c r="B11899" t="n">
        <v>-2.1140783804</v>
      </c>
      <c r="C11899" t="n">
        <v>-1.209400516525878</v>
      </c>
      <c r="D11899" t="n">
        <v>0.87627321075</v>
      </c>
      <c r="E11899" t="n">
        <v>1.553189571034969</v>
      </c>
      <c r="F11899" t="n">
        <v>-9.200912842799999</v>
      </c>
      <c r="G11899" t="n">
        <v>-9.819848105028699</v>
      </c>
    </row>
    <row r="11900">
      <c r="A11900" s="3" t="n">
        <v>45392.4021915625</v>
      </c>
      <c r="B11900" t="n">
        <v>0.14844326105</v>
      </c>
      <c r="C11900" t="n">
        <v>-1.131044605808861</v>
      </c>
      <c r="D11900" t="n">
        <v>-0.5171438811</v>
      </c>
      <c r="E11900" t="n">
        <v>1.42716694070723</v>
      </c>
      <c r="F11900" t="n">
        <v>-10.4530847547</v>
      </c>
      <c r="G11900" t="n">
        <v>-9.867570281359466</v>
      </c>
    </row>
    <row r="11901">
      <c r="A11901" s="3" t="n">
        <v>45392.40219212963</v>
      </c>
      <c r="B11901" t="n">
        <v>-2.0709879603</v>
      </c>
      <c r="C11901" t="n">
        <v>-0.7500718662271584</v>
      </c>
      <c r="D11901" t="n">
        <v>0.41898912125</v>
      </c>
      <c r="E11901" t="n">
        <v>0.5395882626599082</v>
      </c>
      <c r="F11901" t="n">
        <v>-8.80826438345</v>
      </c>
      <c r="G11901" t="n">
        <v>-10.27195677499502</v>
      </c>
    </row>
    <row r="11902">
      <c r="A11902" s="3" t="n">
        <v>45392.40219268519</v>
      </c>
      <c r="B11902" t="n">
        <v>-0.2370267305</v>
      </c>
      <c r="C11902" t="n">
        <v>-0.6704378907047805</v>
      </c>
      <c r="D11902" t="n">
        <v>2.0159138139</v>
      </c>
      <c r="E11902" t="n">
        <v>0.4085383183587424</v>
      </c>
      <c r="F11902" t="n">
        <v>-11.28148190015</v>
      </c>
      <c r="G11902" t="n">
        <v>-10.04927966511133</v>
      </c>
    </row>
    <row r="11903">
      <c r="A11903" s="3" t="n">
        <v>45392.40219325232</v>
      </c>
      <c r="B11903" t="n">
        <v>0.9888045194999999</v>
      </c>
      <c r="C11903" t="n">
        <v>0.03104099610279733</v>
      </c>
      <c r="D11903" t="n">
        <v>-0.7900825639</v>
      </c>
      <c r="E11903" t="n">
        <v>0.06808802813648029</v>
      </c>
      <c r="F11903" t="n">
        <v>-11.7818662164</v>
      </c>
      <c r="G11903" t="n">
        <v>-10.78269766800271</v>
      </c>
    </row>
    <row r="11904">
      <c r="A11904" s="3" t="n">
        <v>45392.40219380787</v>
      </c>
      <c r="B11904" t="n">
        <v>0.14844326105</v>
      </c>
      <c r="C11904" t="n">
        <v>0.1394723936544294</v>
      </c>
      <c r="D11904" t="n">
        <v>-0.0263406619</v>
      </c>
      <c r="E11904" t="n">
        <v>0.1966091825784388</v>
      </c>
      <c r="F11904" t="n">
        <v>-9.124303293000001</v>
      </c>
      <c r="G11904" t="n">
        <v>-10.75721007035609</v>
      </c>
    </row>
    <row r="11905">
      <c r="A11905" s="3" t="n">
        <v>45392.40219549769</v>
      </c>
      <c r="B11905" t="n">
        <v>-0.8834614852</v>
      </c>
      <c r="C11905" t="n">
        <v>-0.0100170014995337</v>
      </c>
      <c r="D11905" t="n">
        <v>0.28251977985</v>
      </c>
      <c r="E11905" t="n">
        <v>0.1277507952228441</v>
      </c>
      <c r="F11905" t="n">
        <v>-11.38203928925</v>
      </c>
      <c r="G11905" t="n">
        <v>-10.50001398679956</v>
      </c>
    </row>
    <row r="11906">
      <c r="A11906" s="3" t="n">
        <v>45392.40219553241</v>
      </c>
      <c r="B11906" t="n">
        <v>-0.3830673623</v>
      </c>
      <c r="C11906" t="n">
        <v>-0.2218381955518653</v>
      </c>
      <c r="D11906" t="n">
        <v>1.34554102655</v>
      </c>
      <c r="E11906" t="n">
        <v>0.277916209165735</v>
      </c>
      <c r="F11906" t="n">
        <v>-9.677359126399999</v>
      </c>
      <c r="G11906" t="n">
        <v>-10.61355176872637</v>
      </c>
    </row>
    <row r="11907">
      <c r="A11907" s="3" t="n">
        <v>45392.40219606482</v>
      </c>
      <c r="B11907" t="n">
        <v>1.2593503797</v>
      </c>
      <c r="C11907" t="n">
        <v>-1.05079576018928</v>
      </c>
      <c r="D11907" t="n">
        <v>-0.6727754166</v>
      </c>
      <c r="E11907" t="n">
        <v>0.8439027392221469</v>
      </c>
      <c r="F11907" t="n">
        <v>-12.41632705145</v>
      </c>
      <c r="G11907" t="n">
        <v>-9.992922882041171</v>
      </c>
    </row>
    <row r="11908">
      <c r="A11908" s="3" t="n">
        <v>45392.40219663194</v>
      </c>
      <c r="B11908" t="n">
        <v>-2.50433401715</v>
      </c>
      <c r="C11908" t="n">
        <v>-1.32375222754336</v>
      </c>
      <c r="D11908" t="n">
        <v>0.6512203999</v>
      </c>
      <c r="E11908" t="n">
        <v>1.247361852941961</v>
      </c>
      <c r="F11908" t="n">
        <v>-7.797914653899999</v>
      </c>
      <c r="G11908" t="n">
        <v>-9.962234376714596</v>
      </c>
    </row>
    <row r="11909">
      <c r="A11909" s="3" t="n">
        <v>45392.4021971875</v>
      </c>
      <c r="B11909" t="n">
        <v>-1.7046703562</v>
      </c>
      <c r="C11909" t="n">
        <v>-1.396053251954083</v>
      </c>
      <c r="D11909" t="n">
        <v>1.6974918884</v>
      </c>
      <c r="E11909" t="n">
        <v>1.624954704312942</v>
      </c>
      <c r="F11909" t="n">
        <v>-9.89044782425</v>
      </c>
      <c r="G11909" t="n">
        <v>-9.904416288497812</v>
      </c>
    </row>
    <row r="11910">
      <c r="A11910" s="3" t="n">
        <v>45392.40219776621</v>
      </c>
      <c r="B11910" t="n">
        <v>-2.74614639285</v>
      </c>
      <c r="C11910" t="n">
        <v>-1.3690372799042</v>
      </c>
      <c r="D11910" t="n">
        <v>3.75650592905</v>
      </c>
      <c r="E11910" t="n">
        <v>2.150831304370985</v>
      </c>
      <c r="F11910" t="n">
        <v>-10.80503561655</v>
      </c>
      <c r="G11910" t="n">
        <v>-9.999291946896648</v>
      </c>
    </row>
    <row r="11911">
      <c r="A11911" s="3" t="n">
        <v>45392.40219832176</v>
      </c>
      <c r="B11911" t="n">
        <v>-1.491591465</v>
      </c>
      <c r="C11911" t="n">
        <v>-1.641178812357348</v>
      </c>
      <c r="D11911" t="n">
        <v>2.43490293515</v>
      </c>
      <c r="E11911" t="n">
        <v>2.181404461548607</v>
      </c>
      <c r="F11911" t="n">
        <v>-8.6119450571</v>
      </c>
      <c r="G11911" t="n">
        <v>-10.00203325989117</v>
      </c>
    </row>
    <row r="11912">
      <c r="A11912" s="3" t="n">
        <v>45392.40219944444</v>
      </c>
      <c r="B11912" t="n">
        <v>0.8738803881499999</v>
      </c>
      <c r="C11912" t="n">
        <v>-1.241079402065155</v>
      </c>
      <c r="D11912" t="n">
        <v>-0.3112434577</v>
      </c>
      <c r="E11912" t="n">
        <v>1.810956063303502</v>
      </c>
      <c r="F11912" t="n">
        <v>-11.3365462399</v>
      </c>
      <c r="G11912" t="n">
        <v>-9.85402736628744</v>
      </c>
    </row>
    <row r="11913">
      <c r="A11913" s="3" t="n">
        <v>45392.40219947917</v>
      </c>
      <c r="B11913" t="n">
        <v>-1.0893619086</v>
      </c>
      <c r="C11913" t="n">
        <v>-0.2396395283749424</v>
      </c>
      <c r="D11913" t="n">
        <v>2.94247552585</v>
      </c>
      <c r="E11913" t="n">
        <v>0.4142701795574603</v>
      </c>
      <c r="F11913" t="n">
        <v>-9.639054351499999</v>
      </c>
      <c r="G11913" t="n">
        <v>-10.59863937441227</v>
      </c>
    </row>
    <row r="11914">
      <c r="A11914" s="3" t="n">
        <v>45392.40220002315</v>
      </c>
      <c r="B11914" t="n">
        <v>-0.31603890955</v>
      </c>
      <c r="C11914" t="n">
        <v>0.4173586342463882</v>
      </c>
      <c r="D11914" t="n">
        <v>0.59137041495</v>
      </c>
      <c r="E11914" t="n">
        <v>-0.6966515004819369</v>
      </c>
      <c r="F11914" t="n">
        <v>-11.9494618649</v>
      </c>
      <c r="G11914" t="n">
        <v>-10.30776220284513</v>
      </c>
    </row>
    <row r="11915">
      <c r="A11915" s="3" t="n">
        <v>45392.4022005787</v>
      </c>
      <c r="B11915" t="n">
        <v>-0.1412549866</v>
      </c>
      <c r="C11915" t="n">
        <v>1.240456736938465</v>
      </c>
      <c r="D11915" t="n">
        <v>-3.07415922205</v>
      </c>
      <c r="E11915" t="n">
        <v>-1.568113326433105</v>
      </c>
      <c r="F11915" t="n">
        <v>-8.382096794400001</v>
      </c>
      <c r="G11915" t="n">
        <v>-10.32956620330224</v>
      </c>
    </row>
    <row r="11916">
      <c r="A11916" s="3" t="n">
        <v>45392.40220170139</v>
      </c>
      <c r="B11916" t="n">
        <v>3.36145484045</v>
      </c>
      <c r="C11916" t="n">
        <v>1.394121456200703</v>
      </c>
      <c r="D11916" t="n">
        <v>-3.8067846236</v>
      </c>
      <c r="E11916" t="n">
        <v>-1.764712085159795</v>
      </c>
      <c r="F11916" t="n">
        <v>-10.85291168185</v>
      </c>
      <c r="G11916" t="n">
        <v>-10.36955932215492</v>
      </c>
    </row>
    <row r="11917">
      <c r="A11917" s="3" t="n">
        <v>45392.40220226852</v>
      </c>
      <c r="B11917" t="n">
        <v>1.75734187335</v>
      </c>
      <c r="C11917" t="n">
        <v>1.321704603595225</v>
      </c>
      <c r="D11917" t="n">
        <v>-3.2680857258</v>
      </c>
      <c r="E11917" t="n">
        <v>-1.608738208423431</v>
      </c>
      <c r="F11917" t="n">
        <v>-11.3772438374</v>
      </c>
      <c r="G11917" t="n">
        <v>-9.886343889810632</v>
      </c>
    </row>
    <row r="11918">
      <c r="A11918" s="3" t="n">
        <v>45392.40220230324</v>
      </c>
      <c r="B11918" t="n">
        <v>1.6041129671</v>
      </c>
      <c r="C11918" t="n">
        <v>1.394976029169468</v>
      </c>
      <c r="D11918" t="n">
        <v>0.6608014969499999</v>
      </c>
      <c r="E11918" t="n">
        <v>-1.528707760785436</v>
      </c>
      <c r="F11918" t="n">
        <v>-8.42519702115</v>
      </c>
      <c r="G11918" t="n">
        <v>-10.19555469641973</v>
      </c>
    </row>
    <row r="11919">
      <c r="A11919" s="3" t="n">
        <v>45392.40220283565</v>
      </c>
      <c r="B11919" t="n">
        <v>1.23541234705</v>
      </c>
      <c r="C11919" t="n">
        <v>0.6553641324224961</v>
      </c>
      <c r="D11919" t="n">
        <v>-0.04788587195</v>
      </c>
      <c r="E11919" t="n">
        <v>-0.7212918172841513</v>
      </c>
      <c r="F11919" t="n">
        <v>-10.63504714545</v>
      </c>
      <c r="G11919" t="n">
        <v>-9.778132650408535</v>
      </c>
    </row>
    <row r="11920">
      <c r="A11920" s="3" t="n">
        <v>45392.40220341435</v>
      </c>
      <c r="B11920" t="n">
        <v>-1.03429756885</v>
      </c>
      <c r="C11920" t="n">
        <v>0.211331661628672</v>
      </c>
      <c r="D11920" t="n">
        <v>0.22744563345</v>
      </c>
      <c r="E11920" t="n">
        <v>-0.3171778525094414</v>
      </c>
      <c r="F11920" t="n">
        <v>-9.275139376649999</v>
      </c>
      <c r="G11920" t="n">
        <v>-9.833295216673804</v>
      </c>
    </row>
    <row r="11921">
      <c r="A11921" s="3" t="n">
        <v>45392.4022039699</v>
      </c>
      <c r="B11921" t="n">
        <v>-0.4333460568499999</v>
      </c>
      <c r="C11921" t="n">
        <v>-0.2983138354318191</v>
      </c>
      <c r="D11921" t="n">
        <v>0.3016721673</v>
      </c>
      <c r="E11921" t="n">
        <v>0.1741090928459213</v>
      </c>
      <c r="F11921" t="n">
        <v>-9.737218918</v>
      </c>
      <c r="G11921" t="n">
        <v>-9.517036606160751</v>
      </c>
    </row>
    <row r="11922">
      <c r="A11922" s="3" t="n">
        <v>45392.40220453704</v>
      </c>
      <c r="B11922" t="n">
        <v>-0.6272823672499999</v>
      </c>
      <c r="C11922" t="n">
        <v>-0.1933753425888118</v>
      </c>
      <c r="D11922" t="n">
        <v>-0.1101286795</v>
      </c>
      <c r="E11922" t="n">
        <v>0.3440751846677165</v>
      </c>
      <c r="F11922" t="n">
        <v>-11.1952912533</v>
      </c>
      <c r="G11922" t="n">
        <v>-9.654699752897812</v>
      </c>
    </row>
    <row r="11923">
      <c r="A11923" s="3" t="n">
        <v>45392.40220509259</v>
      </c>
      <c r="B11923" t="n">
        <v>-1.0630212467</v>
      </c>
      <c r="C11923" t="n">
        <v>0.1164645983356647</v>
      </c>
      <c r="D11923" t="n">
        <v>-0.9576782124000001</v>
      </c>
      <c r="E11923" t="n">
        <v>0.04103865861421913</v>
      </c>
      <c r="F11923" t="n">
        <v>-7.565673568599999</v>
      </c>
      <c r="G11923" t="n">
        <v>-10.10004807495959</v>
      </c>
    </row>
    <row r="11924">
      <c r="A11924" s="3" t="n">
        <v>45392.4022067824</v>
      </c>
      <c r="B11924" t="n">
        <v>2.46842206485</v>
      </c>
      <c r="C11924" t="n">
        <v>0.5269717674120062</v>
      </c>
      <c r="D11924" t="n">
        <v>-1.52270796545</v>
      </c>
      <c r="E11924" t="n">
        <v>0.03727167061072267</v>
      </c>
      <c r="F11924" t="n">
        <v>-10.5249086593</v>
      </c>
      <c r="G11924" t="n">
        <v>-10.18874995570796</v>
      </c>
    </row>
    <row r="11925">
      <c r="A11925" s="3" t="n">
        <v>45392.4022068287</v>
      </c>
      <c r="B11925" t="n">
        <v>1.1157025705</v>
      </c>
      <c r="C11925" t="n">
        <v>1.051703663960959</v>
      </c>
      <c r="D11925" t="n">
        <v>2.566586631349999</v>
      </c>
      <c r="E11925" t="n">
        <v>-0.3169142387849661</v>
      </c>
      <c r="F11925" t="n">
        <v>-11.0061405881</v>
      </c>
      <c r="G11925" t="n">
        <v>-10.48665835816914</v>
      </c>
    </row>
    <row r="11926">
      <c r="A11926" s="3" t="n">
        <v>45392.40220686343</v>
      </c>
      <c r="B11926" t="n">
        <v>1.27132429935</v>
      </c>
      <c r="C11926" t="n">
        <v>1.601419430092662</v>
      </c>
      <c r="D11926" t="n">
        <v>-0.404622379</v>
      </c>
      <c r="E11926" t="n">
        <v>-1.199723158862474</v>
      </c>
      <c r="F11926" t="n">
        <v>-11.21444364075</v>
      </c>
      <c r="G11926" t="n">
        <v>-10.69117517526483</v>
      </c>
    </row>
    <row r="11927">
      <c r="A11927" s="3" t="n">
        <v>45392.40220734954</v>
      </c>
      <c r="B11927" t="n">
        <v>1.8459253428</v>
      </c>
      <c r="C11927" t="n">
        <v>1.897300873434621</v>
      </c>
      <c r="D11927" t="n">
        <v>-1.9752162164</v>
      </c>
      <c r="E11927" t="n">
        <v>-1.851175375167255</v>
      </c>
      <c r="F11927" t="n">
        <v>-10.9319238609</v>
      </c>
      <c r="G11927" t="n">
        <v>-10.85686133871168</v>
      </c>
    </row>
    <row r="11928">
      <c r="A11928" s="3" t="n">
        <v>45392.40220791667</v>
      </c>
      <c r="B11928" t="n">
        <v>1.04386885925</v>
      </c>
      <c r="C11928" t="n">
        <v>1.560593454629026</v>
      </c>
      <c r="D11928" t="n">
        <v>-2.5522198891</v>
      </c>
      <c r="E11928" t="n">
        <v>-2.380718336484506</v>
      </c>
      <c r="F11928" t="n">
        <v>-10.7930616969</v>
      </c>
      <c r="G11928" t="n">
        <v>-11.30177633942754</v>
      </c>
    </row>
    <row r="11929">
      <c r="A11929" s="3" t="n">
        <v>45392.4022084838</v>
      </c>
      <c r="B11929" t="n">
        <v>1.6735440491</v>
      </c>
      <c r="C11929" t="n">
        <v>1.121047880529723</v>
      </c>
      <c r="D11929" t="n">
        <v>-4.0198635148</v>
      </c>
      <c r="E11929" t="n">
        <v>-2.516028047236837</v>
      </c>
      <c r="F11929" t="n">
        <v>-10.53448975635</v>
      </c>
      <c r="G11929" t="n">
        <v>-10.60797674534968</v>
      </c>
    </row>
    <row r="11930">
      <c r="A11930" s="3" t="n">
        <v>45392.40220903935</v>
      </c>
      <c r="B11930" t="n">
        <v>2.30561206155</v>
      </c>
      <c r="C11930" t="n">
        <v>1.017142149086133</v>
      </c>
      <c r="D11930" t="n">
        <v>-4.40772632895</v>
      </c>
      <c r="E11930" t="n">
        <v>-2.677170074241849</v>
      </c>
      <c r="F11930" t="n">
        <v>-11.08993841235</v>
      </c>
      <c r="G11930" t="n">
        <v>-10.4987423911829</v>
      </c>
    </row>
    <row r="11931">
      <c r="A11931" s="3" t="n">
        <v>45392.40220960648</v>
      </c>
      <c r="B11931" t="n">
        <v>-0.69910627185</v>
      </c>
      <c r="C11931" t="n">
        <v>0.4835146608955725</v>
      </c>
      <c r="D11931" t="n">
        <v>-0.6488275773</v>
      </c>
      <c r="E11931" t="n">
        <v>-1.399608791210494</v>
      </c>
      <c r="F11931" t="n">
        <v>-10.32619651035</v>
      </c>
      <c r="G11931" t="n">
        <v>-10.23819839960994</v>
      </c>
    </row>
    <row r="11932">
      <c r="A11932" s="3" t="n">
        <v>45392.40221017361</v>
      </c>
      <c r="B11932" t="n">
        <v>-1.27610994455</v>
      </c>
      <c r="C11932" t="n">
        <v>-0.3257460300532643</v>
      </c>
      <c r="D11932" t="n">
        <v>-0.04788587195</v>
      </c>
      <c r="E11932" t="n">
        <v>-0.3335975677893948</v>
      </c>
      <c r="F11932" t="n">
        <v>-9.981424116299999</v>
      </c>
      <c r="G11932" t="n">
        <v>-10.15251090934071</v>
      </c>
    </row>
    <row r="11933">
      <c r="A11933" s="3" t="n">
        <v>45392.40221074074</v>
      </c>
      <c r="B11933" t="n">
        <v>0.9217662600999998</v>
      </c>
      <c r="C11933" t="n">
        <v>-0.7107875921526828</v>
      </c>
      <c r="D11933" t="n">
        <v>1.75734187335</v>
      </c>
      <c r="E11933" t="n">
        <v>0.5429983023189994</v>
      </c>
      <c r="F11933" t="n">
        <v>-8.4754757157</v>
      </c>
      <c r="G11933" t="n">
        <v>-10.09396738047649</v>
      </c>
    </row>
    <row r="11934">
      <c r="A11934" s="3" t="n">
        <v>45392.40221186342</v>
      </c>
      <c r="B11934" t="n">
        <v>-1.17315973285</v>
      </c>
      <c r="C11934" t="n">
        <v>-1.152079412872381</v>
      </c>
      <c r="D11934" t="n">
        <v>0.8260043228499999</v>
      </c>
      <c r="E11934" t="n">
        <v>0.8934725889939421</v>
      </c>
      <c r="F11934" t="n">
        <v>-11.68849710175</v>
      </c>
      <c r="G11934" t="n">
        <v>-9.900472437904456</v>
      </c>
    </row>
    <row r="11935">
      <c r="A11935" s="3" t="n">
        <v>45392.40221188658</v>
      </c>
      <c r="B11935" t="n">
        <v>-2.30082641635</v>
      </c>
      <c r="C11935" t="n">
        <v>-1.08930002840991</v>
      </c>
      <c r="D11935" t="n">
        <v>2.40138380545</v>
      </c>
      <c r="E11935" t="n">
        <v>0.4968941546602579</v>
      </c>
      <c r="F11935" t="n">
        <v>-9.239227424349998</v>
      </c>
      <c r="G11935" t="n">
        <v>-9.896425994664945</v>
      </c>
    </row>
    <row r="11936">
      <c r="A11936" s="3" t="n">
        <v>45392.40221243056</v>
      </c>
      <c r="B11936" t="n">
        <v>-1.65678448425</v>
      </c>
      <c r="C11936" t="n">
        <v>-0.8184048777390467</v>
      </c>
      <c r="D11936" t="n">
        <v>-1.2569575571</v>
      </c>
      <c r="E11936" t="n">
        <v>-0.241798568668299</v>
      </c>
      <c r="F11936" t="n">
        <v>-10.43153954465</v>
      </c>
      <c r="G11936" t="n">
        <v>-9.789426962355737</v>
      </c>
    </row>
    <row r="11937">
      <c r="A11937" s="3" t="n">
        <v>45392.40221299769</v>
      </c>
      <c r="B11937" t="n">
        <v>0.6512203999</v>
      </c>
      <c r="C11937" t="n">
        <v>-0.7620380822849673</v>
      </c>
      <c r="D11937" t="n">
        <v>-1.37666733365</v>
      </c>
      <c r="E11937" t="n">
        <v>-0.6086578244507009</v>
      </c>
      <c r="F11937" t="n">
        <v>-9.763549773249999</v>
      </c>
      <c r="G11937" t="n">
        <v>-9.915560757576134</v>
      </c>
    </row>
    <row r="11938">
      <c r="A11938" s="3" t="n">
        <v>45392.40221356481</v>
      </c>
      <c r="B11938" t="n">
        <v>-0.38546999155</v>
      </c>
      <c r="C11938" t="n">
        <v>-0.3049579893924252</v>
      </c>
      <c r="D11938" t="n">
        <v>-2.67192966565</v>
      </c>
      <c r="E11938" t="n">
        <v>-1.182228232418418</v>
      </c>
      <c r="F11938" t="n">
        <v>-9.315836974149999</v>
      </c>
      <c r="G11938" t="n">
        <v>-10.26598386222462</v>
      </c>
    </row>
    <row r="11939">
      <c r="A11939" s="3" t="n">
        <v>45392.40221412037</v>
      </c>
      <c r="B11939" t="n">
        <v>0.7374110467499999</v>
      </c>
      <c r="C11939" t="n">
        <v>0.5673676218350833</v>
      </c>
      <c r="D11939" t="n">
        <v>-1.6280608064</v>
      </c>
      <c r="E11939" t="n">
        <v>-1.849614083337418</v>
      </c>
      <c r="F11939" t="n">
        <v>-10.4961751748</v>
      </c>
      <c r="G11939" t="n">
        <v>-9.819561837714129</v>
      </c>
    </row>
    <row r="11940">
      <c r="A11940" s="3" t="n">
        <v>45392.4022146875</v>
      </c>
      <c r="B11940" t="n">
        <v>-0.6224967220500001</v>
      </c>
      <c r="C11940" t="n">
        <v>0.8898299099944083</v>
      </c>
      <c r="D11940" t="n">
        <v>0.25378629535</v>
      </c>
      <c r="E11940" t="n">
        <v>-1.721192664126112</v>
      </c>
      <c r="F11940" t="n">
        <v>-9.18176045535</v>
      </c>
      <c r="G11940" t="n">
        <v>-10.01052316710958</v>
      </c>
    </row>
    <row r="11941">
      <c r="A11941" s="3" t="n">
        <v>45392.40221527778</v>
      </c>
      <c r="B11941" t="n">
        <v>1.07260234375</v>
      </c>
      <c r="C11941" t="n">
        <v>0.6355259881115403</v>
      </c>
      <c r="D11941" t="n">
        <v>-0.5147510585</v>
      </c>
      <c r="E11941" t="n">
        <v>-0.6845587352064122</v>
      </c>
      <c r="F11941" t="n">
        <v>-11.38203928925</v>
      </c>
      <c r="G11941" t="n">
        <v>-9.923757608260749</v>
      </c>
    </row>
    <row r="11942">
      <c r="A11942" s="3" t="n">
        <v>45392.40221582176</v>
      </c>
      <c r="B11942" t="n">
        <v>2.50911966235</v>
      </c>
      <c r="C11942" t="n">
        <v>-0.1521767601438233</v>
      </c>
      <c r="D11942" t="n">
        <v>-2.15717860715</v>
      </c>
      <c r="E11942" t="n">
        <v>-0.207850643768532</v>
      </c>
      <c r="F11942" t="n">
        <v>-10.37167975305</v>
      </c>
      <c r="G11942" t="n">
        <v>-9.84333834638068</v>
      </c>
    </row>
    <row r="11943">
      <c r="A11943" s="3" t="n">
        <v>45392.40221637731</v>
      </c>
      <c r="B11943" t="n">
        <v>-0.5363060752</v>
      </c>
      <c r="C11943" t="n">
        <v>-0.4384875531468543</v>
      </c>
      <c r="D11943" t="n">
        <v>-1.23541234705</v>
      </c>
      <c r="E11943" t="n">
        <v>0.4094794824468544</v>
      </c>
      <c r="F11943" t="n">
        <v>-7.8027002991</v>
      </c>
      <c r="G11943" t="n">
        <v>-9.823460312549329</v>
      </c>
    </row>
    <row r="11944">
      <c r="A11944" s="3" t="n">
        <v>45392.40221694444</v>
      </c>
      <c r="B11944" t="n">
        <v>-2.4803959845</v>
      </c>
      <c r="C11944" t="n">
        <v>-1.066403626577042</v>
      </c>
      <c r="D11944" t="n">
        <v>4.04140872485</v>
      </c>
      <c r="E11944" t="n">
        <v>0.777232994984501</v>
      </c>
      <c r="F11944" t="n">
        <v>-10.6206804032</v>
      </c>
      <c r="G11944" t="n">
        <v>-9.732213731852241</v>
      </c>
    </row>
    <row r="11945">
      <c r="A11945" s="3" t="n">
        <v>45392.40221807871</v>
      </c>
      <c r="B11945" t="n">
        <v>-2.44208140295</v>
      </c>
      <c r="C11945" t="n">
        <v>-1.473679973094526</v>
      </c>
      <c r="D11945" t="n">
        <v>1.98479731345</v>
      </c>
      <c r="E11945" t="n">
        <v>1.538415955676927</v>
      </c>
      <c r="F11945" t="n">
        <v>-9.684547400849999</v>
      </c>
      <c r="G11945" t="n">
        <v>-9.743391666980912</v>
      </c>
    </row>
    <row r="11946">
      <c r="A11946" s="3" t="n">
        <v>45392.40221863426</v>
      </c>
      <c r="B11946" t="n">
        <v>-2.42772446735</v>
      </c>
      <c r="C11946" t="n">
        <v>-1.808242684402919</v>
      </c>
      <c r="D11946" t="n">
        <v>0.0383047749</v>
      </c>
      <c r="E11946" t="n">
        <v>2.148559201861079</v>
      </c>
      <c r="F11946" t="n">
        <v>-9.37569676575</v>
      </c>
      <c r="G11946" t="n">
        <v>-9.798915433424852</v>
      </c>
    </row>
    <row r="11947">
      <c r="A11947" s="3" t="n">
        <v>45392.40221920139</v>
      </c>
      <c r="B11947" t="n">
        <v>-0.11731695395</v>
      </c>
      <c r="C11947" t="n">
        <v>-1.88277379588602</v>
      </c>
      <c r="D11947" t="n">
        <v>2.4468768548</v>
      </c>
      <c r="E11947" t="n">
        <v>2.300326871542431</v>
      </c>
      <c r="F11947" t="n">
        <v>-10.63504714545</v>
      </c>
      <c r="G11947" t="n">
        <v>-10.11933775550959</v>
      </c>
    </row>
    <row r="11948">
      <c r="A11948" s="3" t="n">
        <v>45392.40221976852</v>
      </c>
      <c r="B11948" t="n">
        <v>-1.8459253428</v>
      </c>
      <c r="C11948" t="n">
        <v>-1.169675308950586</v>
      </c>
      <c r="D11948" t="n">
        <v>2.5139151142</v>
      </c>
      <c r="E11948" t="n">
        <v>1.788990150254434</v>
      </c>
      <c r="F11948" t="n">
        <v>-10.23521041165</v>
      </c>
      <c r="G11948" t="n">
        <v>-10.43260417194712</v>
      </c>
    </row>
    <row r="11949">
      <c r="A11949" s="3" t="n">
        <v>45392.40222033565</v>
      </c>
      <c r="B11949" t="n">
        <v>-0.404622379</v>
      </c>
      <c r="C11949" t="n">
        <v>-0.2529309680235438</v>
      </c>
      <c r="D11949" t="n">
        <v>3.098097254699999</v>
      </c>
      <c r="E11949" t="n">
        <v>0.8256448371206313</v>
      </c>
      <c r="F11949" t="n">
        <v>-10.20169128195</v>
      </c>
      <c r="G11949" t="n">
        <v>-10.35634046086005</v>
      </c>
    </row>
    <row r="11950">
      <c r="A11950" s="3" t="n">
        <v>45392.40222089121</v>
      </c>
      <c r="B11950" t="n">
        <v>0.41898912125</v>
      </c>
      <c r="C11950" t="n">
        <v>0.1676229425328677</v>
      </c>
      <c r="D11950" t="n">
        <v>-0.7565634341999999</v>
      </c>
      <c r="E11950" t="n">
        <v>0.7884527169574612</v>
      </c>
      <c r="F11950" t="n">
        <v>-11.2312032056</v>
      </c>
      <c r="G11950" t="n">
        <v>-10.29552590387415</v>
      </c>
    </row>
    <row r="11951">
      <c r="A11951" s="3" t="n">
        <v>45392.40222201389</v>
      </c>
      <c r="B11951" t="n">
        <v>-0.208293246</v>
      </c>
      <c r="C11951" t="n">
        <v>0.4328608219792555</v>
      </c>
      <c r="D11951" t="n">
        <v>-0.5410917204</v>
      </c>
      <c r="E11951" t="n">
        <v>0.7730934685776245</v>
      </c>
      <c r="F11951" t="n">
        <v>-9.818623919649999</v>
      </c>
      <c r="G11951" t="n">
        <v>-10.5258432170435</v>
      </c>
    </row>
    <row r="11952">
      <c r="A11952" s="3" t="n">
        <v>45392.40222204861</v>
      </c>
      <c r="B11952" t="n">
        <v>1.503555578</v>
      </c>
      <c r="C11952" t="n">
        <v>0.6115997737320531</v>
      </c>
      <c r="D11952" t="n">
        <v>0.0622526142</v>
      </c>
      <c r="E11952" t="n">
        <v>0.5444317648089757</v>
      </c>
      <c r="F11952" t="n">
        <v>-10.3190082359</v>
      </c>
      <c r="G11952" t="n">
        <v>-10.39877776721378</v>
      </c>
    </row>
    <row r="11953">
      <c r="A11953" s="3" t="n">
        <v>45392.40222259259</v>
      </c>
      <c r="B11953" t="n">
        <v>1.3599077688</v>
      </c>
      <c r="C11953" t="n">
        <v>0.6996600161148041</v>
      </c>
      <c r="D11953" t="n">
        <v>0.4836247513999999</v>
      </c>
      <c r="E11953" t="n">
        <v>0.6531517613262255</v>
      </c>
      <c r="F11953" t="n">
        <v>-10.36689410785</v>
      </c>
      <c r="G11953" t="n">
        <v>-10.26666170975947</v>
      </c>
    </row>
    <row r="11954">
      <c r="A11954" s="3" t="n">
        <v>45392.40222314815</v>
      </c>
      <c r="B11954" t="n">
        <v>-0.8595136459</v>
      </c>
      <c r="C11954" t="n">
        <v>0.03705199250699318</v>
      </c>
      <c r="D11954" t="n">
        <v>2.27209293185</v>
      </c>
      <c r="E11954" t="n">
        <v>0.9227357240312379</v>
      </c>
      <c r="F11954" t="n">
        <v>-9.5624448017</v>
      </c>
      <c r="G11954" t="n">
        <v>-10.29559208161716</v>
      </c>
    </row>
    <row r="11955">
      <c r="A11955" s="3" t="n">
        <v>45392.40222371527</v>
      </c>
      <c r="B11955" t="n">
        <v>0.09097629205</v>
      </c>
      <c r="C11955" t="n">
        <v>-0.4416325618033812</v>
      </c>
      <c r="D11955" t="n">
        <v>1.8124062131</v>
      </c>
      <c r="E11955" t="n">
        <v>1.33321438753054</v>
      </c>
      <c r="F11955" t="n">
        <v>-11.90636163815</v>
      </c>
      <c r="G11955" t="n">
        <v>-10.06959906677066</v>
      </c>
    </row>
    <row r="11956">
      <c r="A11956" s="3" t="n">
        <v>45392.40222428241</v>
      </c>
      <c r="B11956" t="n">
        <v>-0.2418123757</v>
      </c>
      <c r="C11956" t="n">
        <v>-0.9237155203769256</v>
      </c>
      <c r="D11956" t="n">
        <v>1.5705938374</v>
      </c>
      <c r="E11956" t="n">
        <v>1.42701892658427</v>
      </c>
      <c r="F11956" t="n">
        <v>-9.004593516449999</v>
      </c>
      <c r="G11956" t="n">
        <v>-10.0748170960843</v>
      </c>
    </row>
    <row r="11957">
      <c r="A11957" s="3" t="n">
        <v>45392.40222484954</v>
      </c>
      <c r="B11957" t="n">
        <v>-2.5163079368</v>
      </c>
      <c r="C11957" t="n">
        <v>-1.342767070440796</v>
      </c>
      <c r="D11957" t="n">
        <v>1.01274255215</v>
      </c>
      <c r="E11957" t="n">
        <v>1.610998195491613</v>
      </c>
      <c r="F11957" t="n">
        <v>-9.742004563199998</v>
      </c>
      <c r="G11957" t="n">
        <v>-10.14430422914676</v>
      </c>
    </row>
    <row r="11958">
      <c r="A11958" s="3" t="n">
        <v>45392.40222540509</v>
      </c>
      <c r="B11958" t="n">
        <v>-2.36547185315</v>
      </c>
      <c r="C11958" t="n">
        <v>-1.454937567620634</v>
      </c>
      <c r="D11958" t="n">
        <v>0.80444930615</v>
      </c>
      <c r="E11958" t="n">
        <v>1.70930186097821</v>
      </c>
      <c r="F11958" t="n">
        <v>-10.7978473421</v>
      </c>
      <c r="G11958" t="n">
        <v>-9.924181854455039</v>
      </c>
    </row>
    <row r="11959">
      <c r="A11959" s="3" t="n">
        <v>45392.40222597222</v>
      </c>
      <c r="B11959" t="n">
        <v>-0.1747741163</v>
      </c>
      <c r="C11959" t="n">
        <v>-0.9109185964846179</v>
      </c>
      <c r="D11959" t="n">
        <v>0.59854888275</v>
      </c>
      <c r="E11959" t="n">
        <v>1.031336532033103</v>
      </c>
      <c r="F11959" t="n">
        <v>-9.17218916495</v>
      </c>
      <c r="G11959" t="n">
        <v>-10.34575124476192</v>
      </c>
    </row>
    <row r="11960">
      <c r="A11960" s="3" t="n">
        <v>45392.40222652777</v>
      </c>
      <c r="B11960" t="n">
        <v>-0.8667019203499999</v>
      </c>
      <c r="C11960" t="n">
        <v>-0.733411808014571</v>
      </c>
      <c r="D11960" t="n">
        <v>2.25773599625</v>
      </c>
      <c r="E11960" t="n">
        <v>0.9658903559723804</v>
      </c>
      <c r="F11960" t="n">
        <v>-10.6302516936</v>
      </c>
      <c r="G11960" t="n">
        <v>-10.10232404069525</v>
      </c>
    </row>
    <row r="11961">
      <c r="A11961" s="3" t="n">
        <v>45392.40222709491</v>
      </c>
      <c r="B11961" t="n">
        <v>0.38546999155</v>
      </c>
      <c r="C11961" t="n">
        <v>0.2688933139487187</v>
      </c>
      <c r="D11961" t="n">
        <v>1.8100133905</v>
      </c>
      <c r="E11961" t="n">
        <v>0.02055979031060601</v>
      </c>
      <c r="F11961" t="n">
        <v>-11.0396597178</v>
      </c>
      <c r="G11961" t="n">
        <v>-10.65037311065411</v>
      </c>
    </row>
    <row r="11962">
      <c r="A11962" s="3" t="n">
        <v>45392.40222766204</v>
      </c>
      <c r="B11962" t="n">
        <v>0.35912932965</v>
      </c>
      <c r="C11962" t="n">
        <v>1.021615833091378</v>
      </c>
      <c r="D11962" t="n">
        <v>-0.4836247513999999</v>
      </c>
      <c r="E11962" t="n">
        <v>-0.1606404477175996</v>
      </c>
      <c r="F11962" t="n">
        <v>-9.51695175235</v>
      </c>
      <c r="G11962" t="n">
        <v>-10.61625826697043</v>
      </c>
    </row>
    <row r="11963">
      <c r="A11963" s="3" t="n">
        <v>45392.40222822917</v>
      </c>
      <c r="B11963" t="n">
        <v>2.1835094624</v>
      </c>
      <c r="C11963" t="n">
        <v>1.167835133367836</v>
      </c>
      <c r="D11963" t="n">
        <v>-2.8921968313</v>
      </c>
      <c r="E11963" t="n">
        <v>-0.4129026433579267</v>
      </c>
      <c r="F11963" t="n">
        <v>-12.64617531415</v>
      </c>
      <c r="G11963" t="n">
        <v>-10.46118196159129</v>
      </c>
    </row>
    <row r="11964">
      <c r="A11964" s="3" t="n">
        <v>45392.40222935185</v>
      </c>
      <c r="B11964" t="n">
        <v>0.3687104267</v>
      </c>
      <c r="C11964" t="n">
        <v>0.7846567661904452</v>
      </c>
      <c r="D11964" t="n">
        <v>0.53151062335</v>
      </c>
      <c r="E11964" t="n">
        <v>-0.5194695430060622</v>
      </c>
      <c r="F11964" t="n">
        <v>-8.432375488949999</v>
      </c>
      <c r="G11964" t="n">
        <v>-10.5179172493484</v>
      </c>
    </row>
    <row r="11965">
      <c r="A11965" s="3" t="n">
        <v>45392.40222938657</v>
      </c>
      <c r="B11965" t="n">
        <v>2.77727269995</v>
      </c>
      <c r="C11965" t="n">
        <v>0.3922026339538473</v>
      </c>
      <c r="D11965" t="n">
        <v>-3.27766682285</v>
      </c>
      <c r="E11965" t="n">
        <v>-0.5101047637391626</v>
      </c>
      <c r="F11965" t="n">
        <v>-11.8082068783</v>
      </c>
      <c r="G11965" t="n">
        <v>-10.1671430026238</v>
      </c>
    </row>
    <row r="11966">
      <c r="A11966" s="3" t="n">
        <v>45392.40222991898</v>
      </c>
      <c r="B11966" t="n">
        <v>-1.71903709845</v>
      </c>
      <c r="C11966" t="n">
        <v>-0.1653115905636367</v>
      </c>
      <c r="D11966" t="n">
        <v>3.469200504</v>
      </c>
      <c r="E11966" t="n">
        <v>0.2505981511490682</v>
      </c>
      <c r="F11966" t="n">
        <v>-9.090784163299999</v>
      </c>
      <c r="G11966" t="n">
        <v>-10.02079452430737</v>
      </c>
    </row>
    <row r="11967">
      <c r="A11967" s="3" t="n">
        <v>45392.40223104167</v>
      </c>
      <c r="B11967" t="n">
        <v>-1.5705938374</v>
      </c>
      <c r="C11967" t="n">
        <v>-0.904232952850935</v>
      </c>
      <c r="D11967" t="n">
        <v>0.32082455475</v>
      </c>
      <c r="E11967" t="n">
        <v>1.14932180117984</v>
      </c>
      <c r="F11967" t="n">
        <v>-9.694118691249999</v>
      </c>
      <c r="G11967" t="n">
        <v>-10.04412763066611</v>
      </c>
    </row>
    <row r="11968">
      <c r="A11968" s="3" t="n">
        <v>45392.40223107639</v>
      </c>
      <c r="B11968" t="n">
        <v>-1.98958295865</v>
      </c>
      <c r="C11968" t="n">
        <v>-1.702545719189282</v>
      </c>
      <c r="D11968" t="n">
        <v>1.4939842876</v>
      </c>
      <c r="E11968" t="n">
        <v>1.715381321057814</v>
      </c>
      <c r="F11968" t="n">
        <v>-10.29746302585</v>
      </c>
      <c r="G11968" t="n">
        <v>-9.756784304856904</v>
      </c>
    </row>
    <row r="11969">
      <c r="A11969" s="3" t="n">
        <v>45392.40223217593</v>
      </c>
      <c r="B11969" t="n">
        <v>-1.4580723353</v>
      </c>
      <c r="C11969" t="n">
        <v>-1.850613035796626</v>
      </c>
      <c r="D11969" t="n">
        <v>1.7741014382</v>
      </c>
      <c r="E11969" t="n">
        <v>1.355420117747789</v>
      </c>
      <c r="F11969" t="n">
        <v>-9.6342687063</v>
      </c>
      <c r="G11969" t="n">
        <v>-10.25705624467007</v>
      </c>
    </row>
    <row r="11970">
      <c r="A11970" s="3" t="n">
        <v>45392.40223219907</v>
      </c>
      <c r="B11970" t="n">
        <v>-1.17794537805</v>
      </c>
      <c r="C11970" t="n">
        <v>-1.838105259493712</v>
      </c>
      <c r="D11970" t="n">
        <v>2.255333367</v>
      </c>
      <c r="E11970" t="n">
        <v>1.012117509653616</v>
      </c>
      <c r="F11970" t="n">
        <v>-10.4961751748</v>
      </c>
      <c r="G11970" t="n">
        <v>-10.00024620937742</v>
      </c>
    </row>
    <row r="11971">
      <c r="A11971" s="3" t="n">
        <v>45392.40223275463</v>
      </c>
      <c r="B11971" t="n">
        <v>-2.2744955611</v>
      </c>
      <c r="C11971" t="n">
        <v>-0.8291133737898624</v>
      </c>
      <c r="D11971" t="n">
        <v>-0.16040737405</v>
      </c>
      <c r="E11971" t="n">
        <v>-0.1405371581074598</v>
      </c>
      <c r="F11971" t="n">
        <v>-10.32619651035</v>
      </c>
      <c r="G11971" t="n">
        <v>-10.24381333536635</v>
      </c>
    </row>
    <row r="11972">
      <c r="A11972" s="3" t="n">
        <v>45392.40223331018</v>
      </c>
      <c r="B11972" t="n">
        <v>-0.60333452795</v>
      </c>
      <c r="C11972" t="n">
        <v>-0.373623284038113</v>
      </c>
      <c r="D11972" t="n">
        <v>-1.07738798895</v>
      </c>
      <c r="E11972" t="n">
        <v>-0.2113081165249423</v>
      </c>
      <c r="F11972" t="n">
        <v>-9.971852825899999</v>
      </c>
      <c r="G11972" t="n">
        <v>-9.866372841389886</v>
      </c>
    </row>
    <row r="11973">
      <c r="A11973" s="3" t="n">
        <v>45392.40223387731</v>
      </c>
      <c r="B11973" t="n">
        <v>1.1228810383</v>
      </c>
      <c r="C11973" t="n">
        <v>0.4880558027659688</v>
      </c>
      <c r="D11973" t="n">
        <v>-2.33434554605</v>
      </c>
      <c r="E11973" t="n">
        <v>-1.040711826589047</v>
      </c>
      <c r="F11973" t="n">
        <v>-10.83855474625</v>
      </c>
      <c r="G11973" t="n">
        <v>-10.15416818747206</v>
      </c>
    </row>
    <row r="11974">
      <c r="A11974" s="3" t="n">
        <v>45392.40223498843</v>
      </c>
      <c r="B11974" t="n">
        <v>1.4556795127</v>
      </c>
      <c r="C11974" t="n">
        <v>1.220392331038465</v>
      </c>
      <c r="D11974" t="n">
        <v>-1.72142992105</v>
      </c>
      <c r="E11974" t="n">
        <v>-1.925015449285553</v>
      </c>
      <c r="F11974" t="n">
        <v>-9.00698633905</v>
      </c>
      <c r="G11974" t="n">
        <v>-10.42905981090015</v>
      </c>
    </row>
    <row r="11975">
      <c r="A11975" s="3" t="n">
        <v>45392.40223502315</v>
      </c>
      <c r="B11975" t="n">
        <v>1.92254469925</v>
      </c>
      <c r="C11975" t="n">
        <v>1.29899898568054</v>
      </c>
      <c r="D11975" t="n">
        <v>-0.6679799647499999</v>
      </c>
      <c r="E11975" t="n">
        <v>-2.152900530380309</v>
      </c>
      <c r="F11975" t="n">
        <v>-10.014943246</v>
      </c>
      <c r="G11975" t="n">
        <v>-10.35293659321844</v>
      </c>
    </row>
    <row r="11976">
      <c r="A11976" s="3" t="n">
        <v>45392.40223612268</v>
      </c>
      <c r="B11976" t="n">
        <v>0.612915625</v>
      </c>
      <c r="C11976" t="n">
        <v>1.364573996891379</v>
      </c>
      <c r="D11976" t="n">
        <v>-0.8810686625999998</v>
      </c>
      <c r="E11976" t="n">
        <v>-1.953898388045926</v>
      </c>
      <c r="F11976" t="n">
        <v>-9.88566217905</v>
      </c>
      <c r="G11976" t="n">
        <v>-10.3220062819625</v>
      </c>
    </row>
    <row r="11977">
      <c r="A11977" s="3" t="n">
        <v>45392.40223615741</v>
      </c>
      <c r="B11977" t="n">
        <v>2.60010576105</v>
      </c>
      <c r="C11977" t="n">
        <v>0.7502729368411444</v>
      </c>
      <c r="D11977" t="n">
        <v>-3.75889875165</v>
      </c>
      <c r="E11977" t="n">
        <v>-1.217460462719001</v>
      </c>
      <c r="F11977" t="n">
        <v>-13.2112050672</v>
      </c>
      <c r="G11977" t="n">
        <v>-10.18326024332847</v>
      </c>
    </row>
    <row r="11978">
      <c r="A11978" s="3" t="n">
        <v>45392.40223668981</v>
      </c>
      <c r="B11978" t="n">
        <v>-0.1412549866</v>
      </c>
      <c r="C11978" t="n">
        <v>0.3568038734778565</v>
      </c>
      <c r="D11978" t="n">
        <v>-1.7980492775</v>
      </c>
      <c r="E11978" t="n">
        <v>-0.4347011347179497</v>
      </c>
      <c r="F11978" t="n">
        <v>-9.387660878749999</v>
      </c>
      <c r="G11978" t="n">
        <v>-10.2047296061414</v>
      </c>
    </row>
    <row r="11979">
      <c r="A11979" s="3" t="n">
        <v>45392.40223725695</v>
      </c>
      <c r="B11979" t="n">
        <v>-2.29364794855</v>
      </c>
      <c r="C11979" t="n">
        <v>-0.104200090958858</v>
      </c>
      <c r="D11979" t="n">
        <v>1.47483190015</v>
      </c>
      <c r="E11979" t="n">
        <v>-0.1607899934152686</v>
      </c>
      <c r="F11979" t="n">
        <v>-8.8106670127</v>
      </c>
      <c r="G11979" t="n">
        <v>-10.12217736359735</v>
      </c>
    </row>
    <row r="11980">
      <c r="A11980" s="3" t="n">
        <v>45392.40223837963</v>
      </c>
      <c r="B11980" t="n">
        <v>0.36152215225</v>
      </c>
      <c r="C11980" t="n">
        <v>-0.4400577601130549</v>
      </c>
      <c r="D11980" t="n">
        <v>0.8116375806</v>
      </c>
      <c r="E11980" t="n">
        <v>0.5845222186632884</v>
      </c>
      <c r="F11980" t="n">
        <v>-9.514558929750001</v>
      </c>
      <c r="G11980" t="n">
        <v>-9.370113558735341</v>
      </c>
    </row>
    <row r="11981">
      <c r="A11981" s="3" t="n">
        <v>45392.40223842592</v>
      </c>
      <c r="B11981" t="n">
        <v>-0.8906399529999999</v>
      </c>
      <c r="C11981" t="n">
        <v>-0.5638922273686495</v>
      </c>
      <c r="D11981" t="n">
        <v>3.07415922205</v>
      </c>
      <c r="E11981" t="n">
        <v>1.558215353433687</v>
      </c>
      <c r="F11981" t="n">
        <v>-9.447520670349999</v>
      </c>
      <c r="G11981" t="n">
        <v>-9.168476170669837</v>
      </c>
    </row>
    <row r="11982">
      <c r="A11982" s="3" t="n">
        <v>45392.40223952547</v>
      </c>
      <c r="B11982" t="n">
        <v>0.75896606345</v>
      </c>
      <c r="C11982" t="n">
        <v>-0.9648025493207486</v>
      </c>
      <c r="D11982" t="n">
        <v>0.6608014969499999</v>
      </c>
      <c r="E11982" t="n">
        <v>2.237006818348492</v>
      </c>
      <c r="F11982" t="n">
        <v>-10.10113389285</v>
      </c>
      <c r="G11982" t="n">
        <v>-8.95615154572485</v>
      </c>
    </row>
    <row r="11983">
      <c r="A11983" s="3" t="n">
        <v>45392.40223956019</v>
      </c>
      <c r="B11983" t="n">
        <v>-1.3263886391</v>
      </c>
      <c r="C11983" t="n">
        <v>-0.4487822954331015</v>
      </c>
      <c r="D11983" t="n">
        <v>0.28251977985</v>
      </c>
      <c r="E11983" t="n">
        <v>1.589282683477744</v>
      </c>
      <c r="F11983" t="n">
        <v>-7.8960792204</v>
      </c>
      <c r="G11983" t="n">
        <v>-9.728122827227534</v>
      </c>
    </row>
    <row r="11984">
      <c r="A11984" s="3" t="n">
        <v>45392.40224064815</v>
      </c>
      <c r="B11984" t="n">
        <v>-0.2681530376</v>
      </c>
      <c r="C11984" t="n">
        <v>-0.1234998296114223</v>
      </c>
      <c r="D11984" t="n">
        <v>3.3039976781</v>
      </c>
      <c r="E11984" t="n">
        <v>0.3612234266038471</v>
      </c>
      <c r="F11984" t="n">
        <v>-8.592792669650001</v>
      </c>
      <c r="G11984" t="n">
        <v>-9.953762574080798</v>
      </c>
    </row>
    <row r="11985">
      <c r="A11985" s="3" t="n">
        <v>45392.4022412037</v>
      </c>
      <c r="B11985" t="n">
        <v>-0.38786281415</v>
      </c>
      <c r="C11985" t="n">
        <v>3.867797622376934e-05</v>
      </c>
      <c r="D11985" t="n">
        <v>0.50038431625</v>
      </c>
      <c r="E11985" t="n">
        <v>-0.562090889777391</v>
      </c>
      <c r="F11985" t="n">
        <v>-12.2200077251</v>
      </c>
      <c r="G11985" t="n">
        <v>-9.923185393662148</v>
      </c>
    </row>
    <row r="11986">
      <c r="A11986" s="3" t="n">
        <v>45392.40224177083</v>
      </c>
      <c r="B11986" t="n">
        <v>-0.3663176041</v>
      </c>
      <c r="C11986" t="n">
        <v>0.7921557445723799</v>
      </c>
      <c r="D11986" t="n">
        <v>-2.25773599625</v>
      </c>
      <c r="E11986" t="n">
        <v>-1.366023826657347</v>
      </c>
      <c r="F11986" t="n">
        <v>-10.33816062335</v>
      </c>
      <c r="G11986" t="n">
        <v>-10.06140143886903</v>
      </c>
    </row>
    <row r="11987">
      <c r="A11987" s="3" t="n">
        <v>45392.40224233796</v>
      </c>
      <c r="B11987" t="n">
        <v>2.3750529502</v>
      </c>
      <c r="C11987" t="n">
        <v>0.8921493998829862</v>
      </c>
      <c r="D11987" t="n">
        <v>-4.14435893655</v>
      </c>
      <c r="E11987" t="n">
        <v>-1.514593088301286</v>
      </c>
      <c r="F11987" t="n">
        <v>-10.84334039145</v>
      </c>
      <c r="G11987" t="n">
        <v>-9.923302044792568</v>
      </c>
    </row>
    <row r="11988">
      <c r="A11988" s="3" t="n">
        <v>45392.40224290509</v>
      </c>
      <c r="B11988" t="n">
        <v>0.9193734375</v>
      </c>
      <c r="C11988" t="n">
        <v>1.168393472356763</v>
      </c>
      <c r="D11988" t="n">
        <v>-2.77487987735</v>
      </c>
      <c r="E11988" t="n">
        <v>-1.953686664986952</v>
      </c>
      <c r="F11988" t="n">
        <v>-8.53293287805</v>
      </c>
      <c r="G11988" t="n">
        <v>-10.15037706002241</v>
      </c>
    </row>
    <row r="11989">
      <c r="A11989" s="3" t="n">
        <v>45392.40224347222</v>
      </c>
      <c r="B11989" t="n">
        <v>1.98958295865</v>
      </c>
      <c r="C11989" t="n">
        <v>0.8670701840597927</v>
      </c>
      <c r="D11989" t="n">
        <v>-0.6440419320999999</v>
      </c>
      <c r="E11989" t="n">
        <v>-1.697316374510261</v>
      </c>
      <c r="F11989" t="n">
        <v>-9.241620246949999</v>
      </c>
      <c r="G11989" t="n">
        <v>-9.785788512331145</v>
      </c>
    </row>
    <row r="11990">
      <c r="A11990" s="3" t="n">
        <v>45392.40224402778</v>
      </c>
      <c r="B11990" t="n">
        <v>1.5346818851</v>
      </c>
      <c r="C11990" t="n">
        <v>0.5100938141229618</v>
      </c>
      <c r="D11990" t="n">
        <v>0.18674803595</v>
      </c>
      <c r="E11990" t="n">
        <v>-0.8731473810663194</v>
      </c>
      <c r="F11990" t="n">
        <v>-9.981424116299999</v>
      </c>
      <c r="G11990" t="n">
        <v>-9.211397271756901</v>
      </c>
    </row>
    <row r="11991">
      <c r="A11991" s="3" t="n">
        <v>45392.40224459491</v>
      </c>
      <c r="B11991" t="n">
        <v>-2.185902285</v>
      </c>
      <c r="C11991" t="n">
        <v>-0.06117760876981371</v>
      </c>
      <c r="D11991" t="n">
        <v>-0.0957717439</v>
      </c>
      <c r="E11991" t="n">
        <v>-0.2317799441567605</v>
      </c>
      <c r="F11991" t="n">
        <v>-8.817845480499999</v>
      </c>
      <c r="G11991" t="n">
        <v>-9.164596029012497</v>
      </c>
    </row>
    <row r="11992">
      <c r="A11992" s="3" t="n">
        <v>45392.40224516204</v>
      </c>
      <c r="B11992" t="n">
        <v>-0.48842020325</v>
      </c>
      <c r="C11992" t="n">
        <v>-0.7354183080388135</v>
      </c>
      <c r="D11992" t="n">
        <v>-0.56263693045</v>
      </c>
      <c r="E11992" t="n">
        <v>0.1586586357632873</v>
      </c>
      <c r="F11992" t="n">
        <v>-10.50097062665</v>
      </c>
      <c r="G11992" t="n">
        <v>-9.148248206306551</v>
      </c>
    </row>
    <row r="11993">
      <c r="A11993" s="3" t="n">
        <v>45392.4022457176</v>
      </c>
      <c r="B11993" t="n">
        <v>-1.23541234705</v>
      </c>
      <c r="C11993" t="n">
        <v>-0.6339352763317034</v>
      </c>
      <c r="D11993" t="n">
        <v>2.1763309946</v>
      </c>
      <c r="E11993" t="n">
        <v>0.3700065732306539</v>
      </c>
      <c r="F11993" t="n">
        <v>-8.53771852325</v>
      </c>
      <c r="G11993" t="n">
        <v>-9.654435019066458</v>
      </c>
    </row>
    <row r="11994">
      <c r="A11994" s="3" t="n">
        <v>45392.40224628472</v>
      </c>
      <c r="B11994" t="n">
        <v>-0.5075725906999999</v>
      </c>
      <c r="C11994" t="n">
        <v>-0.7607830596782074</v>
      </c>
      <c r="D11994" t="n">
        <v>-1.61369406415</v>
      </c>
      <c r="E11994" t="n">
        <v>0.002036445738694742</v>
      </c>
      <c r="F11994" t="n">
        <v>-9.184153277949999</v>
      </c>
      <c r="G11994" t="n">
        <v>-9.767353381890587</v>
      </c>
    </row>
    <row r="11995">
      <c r="A11995" s="3" t="n">
        <v>45392.40224685185</v>
      </c>
      <c r="B11995" t="n">
        <v>-0.35434368445</v>
      </c>
      <c r="C11995" t="n">
        <v>-0.1525554934240098</v>
      </c>
      <c r="D11995" t="n">
        <v>-1.1300595061</v>
      </c>
      <c r="E11995" t="n">
        <v>-0.6055159932402115</v>
      </c>
      <c r="F11995" t="n">
        <v>-9.876081081999999</v>
      </c>
      <c r="G11995" t="n">
        <v>-10.06051801743336</v>
      </c>
    </row>
    <row r="11996">
      <c r="A11996" s="3" t="n">
        <v>45392.40224741898</v>
      </c>
      <c r="B11996" t="n">
        <v>0.5865749630999999</v>
      </c>
      <c r="C11996" t="n">
        <v>-0.02048473400615369</v>
      </c>
      <c r="D11996" t="n">
        <v>0.16040737405</v>
      </c>
      <c r="E11996" t="n">
        <v>-0.8011002734548247</v>
      </c>
      <c r="F11996" t="n">
        <v>-10.95346907095</v>
      </c>
      <c r="G11996" t="n">
        <v>-10.21367340352545</v>
      </c>
    </row>
    <row r="11997">
      <c r="A11997" s="3" t="n">
        <v>45392.40224797454</v>
      </c>
      <c r="B11997" t="n">
        <v>1.54187015955</v>
      </c>
      <c r="C11997" t="n">
        <v>0.1412262935765036</v>
      </c>
      <c r="D11997" t="n">
        <v>0.16040737405</v>
      </c>
      <c r="E11997" t="n">
        <v>-0.9962491521250345</v>
      </c>
      <c r="F11997" t="n">
        <v>-11.5687873252</v>
      </c>
      <c r="G11997" t="n">
        <v>-10.36898862998727</v>
      </c>
    </row>
    <row r="11998">
      <c r="A11998" s="3" t="n">
        <v>45392.40224854166</v>
      </c>
      <c r="B11998" t="n">
        <v>-0.1364693414</v>
      </c>
      <c r="C11998" t="n">
        <v>0.332577589323963</v>
      </c>
      <c r="D11998" t="n">
        <v>-3.3782144053</v>
      </c>
      <c r="E11998" t="n">
        <v>-1.190962629250839</v>
      </c>
      <c r="F11998" t="n">
        <v>-10.0771958602</v>
      </c>
      <c r="G11998" t="n">
        <v>-10.52646369681879</v>
      </c>
    </row>
    <row r="11999">
      <c r="A11999" s="3" t="n">
        <v>45392.4022491088</v>
      </c>
      <c r="B11999" t="n">
        <v>1.86268490765</v>
      </c>
      <c r="C11999" t="n">
        <v>0.5535691532362242</v>
      </c>
      <c r="D11999" t="n">
        <v>-2.4181433703</v>
      </c>
      <c r="E11999" t="n">
        <v>-1.385240704832238</v>
      </c>
      <c r="F11999" t="n">
        <v>-11.08754558975</v>
      </c>
      <c r="G11999" t="n">
        <v>-10.68609860401999</v>
      </c>
    </row>
    <row r="12000">
      <c r="A12000" s="3" t="n">
        <v>45392.40224966435</v>
      </c>
      <c r="B12000" t="n">
        <v>-0.6655871421499999</v>
      </c>
      <c r="C12000" t="n">
        <v>0.8042009853132872</v>
      </c>
      <c r="D12000" t="n">
        <v>-0.12210259915</v>
      </c>
      <c r="E12000" t="n">
        <v>-1.579083378869232</v>
      </c>
      <c r="F12000" t="n">
        <v>-10.19929845935</v>
      </c>
      <c r="G12000" t="n">
        <v>-10.8478933515909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2025-06-15T11:17:34Z</dcterms:created>
  <dcterms:modified xsi:type="dcterms:W3CDTF">2025-06-15T11:17:37Z</dcterms:modified>
</cp:coreProperties>
</file>